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0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'raw(T)'!$B$1:$H$44067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<sst xmlns="http://schemas.openxmlformats.org/spreadsheetml/2006/main" count="90058" uniqueCount="44516">
  <si>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</si>
  <si>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</si>
  <si>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</si>
  <si>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</si>
  <si>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</si>
  <si>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Januar 2020,08:00  -  Dienstag, 14. Januar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</si>
  <si>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</si>
  <si>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</si>
  <si>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</si>
  <si>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</si>
  <si>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</si>
  <si>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</si>
  <si>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</si>
  <si>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</si>
  <si>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</si>
  <si>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</si>
  <si>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</si>
  <si>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</si>
  <si>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</si>
  <si>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</si>
  <si>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</si>
  <si>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Mitarbeiter3</t>
  </si>
  <si>
    <t>Verteilung Geschwindigkeit (Balken)</t>
  </si>
  <si>
    <t>Kommentar:</t>
  </si>
  <si>
    <t/>
  </si>
  <si>
    <t>Messort:</t>
  </si>
  <si>
    <t>Friedrich-Ebert-Str SGD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</si>
  <si>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</si>
  <si>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</si>
  <si>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</si>
  <si>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</si>
  <si>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</si>
  <si>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</si>
  <si>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</si>
  <si>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</si>
  <si>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</si>
  <si>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</si>
  <si>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</si>
  <si>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</si>
  <si>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</si>
  <si>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</si>
  <si>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</si>
  <si>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</si>
  <si>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</si>
  <si>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</si>
  <si>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</si>
  <si>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</si>
  <si>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</si>
  <si>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</si>
  <si>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</si>
  <si>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</si>
  <si>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</si>
  <si>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</si>
  <si>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</si>
  <si>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</si>
  <si>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</si>
  <si>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</si>
  <si>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</si>
  <si>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</si>
  <si>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</si>
  <si>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</si>
  <si>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</si>
  <si>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</si>
  <si>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</si>
  <si>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</si>
  <si>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</si>
  <si>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</si>
  <si>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</si>
  <si>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</si>
  <si>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</si>
  <si>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</si>
  <si>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</si>
  <si>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</si>
  <si>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</si>
  <si>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</si>
  <si>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</si>
  <si>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</si>
  <si>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</si>
  <si>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</si>
  <si>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</si>
  <si>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</si>
  <si>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</si>
  <si>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</si>
  <si>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</si>
  <si>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</si>
  <si>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</si>
  <si>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</si>
  <si>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</si>
  <si>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</si>
  <si>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</si>
  <si>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</si>
  <si>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</si>
  <si>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</si>
  <si>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</si>
  <si>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</si>
  <si>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</si>
  <si>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</si>
  <si>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</si>
  <si>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</si>
  <si>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</si>
  <si>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</si>
  <si>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</si>
  <si>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</si>
  <si>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</si>
  <si>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</si>
  <si>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</si>
  <si>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</si>
  <si>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</si>
  <si>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</si>
  <si>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</si>
  <si>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</si>
  <si>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</si>
  <si>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</si>
  <si>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</si>
  <si>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</si>
  <si>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</si>
  <si>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</si>
  <si>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</si>
  <si>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</si>
  <si>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</si>
  <si>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</si>
  <si>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</si>
  <si>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</si>
  <si>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</si>
  <si>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</si>
  <si>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</si>
  <si>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</si>
  <si>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</si>
  <si>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</si>
  <si>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</si>
  <si>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</si>
  <si>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</si>
  <si>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</si>
  <si>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</si>
  <si>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</si>
  <si>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</si>
  <si>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</si>
  <si>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</si>
  <si>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</si>
  <si>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</si>
  <si>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</si>
  <si>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</si>
  <si>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</si>
  <si>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</si>
  <si>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</si>
  <si>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</si>
  <si>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</si>
  <si>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</si>
  <si>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</si>
  <si>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</si>
  <si>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</si>
  <si>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</si>
  <si>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</si>
  <si>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</si>
  <si>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</si>
  <si>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</si>
  <si>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</si>
  <si>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</si>
  <si>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</si>
  <si>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</si>
  <si>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</si>
  <si>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</si>
  <si>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</si>
  <si>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</si>
  <si>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</si>
  <si>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</si>
  <si>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</si>
  <si>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</si>
  <si>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</si>
  <si>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</si>
  <si>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</si>
  <si>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</si>
  <si>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</si>
  <si>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</si>
  <si>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</si>
  <si>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</si>
  <si>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</si>
  <si>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</si>
  <si>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</si>
  <si>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</si>
  <si>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</si>
  <si>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</si>
  <si>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</si>
  <si>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</si>
  <si>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</si>
  <si>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</si>
  <si>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</si>
  <si>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</si>
  <si>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</si>
  <si>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</si>
  <si>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</si>
  <si>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</si>
  <si>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</si>
  <si>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</si>
  <si>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</si>
  <si>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</si>
  <si>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</si>
  <si>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</si>
  <si>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</si>
  <si>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</si>
  <si>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</si>
  <si>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</si>
  <si>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</si>
  <si>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</si>
  <si>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</si>
  <si>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</si>
  <si>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</si>
  <si>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</si>
  <si>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</si>
  <si>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</si>
  <si>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</si>
  <si>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</si>
  <si>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</si>
  <si>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</si>
  <si>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</si>
  <si>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</si>
  <si>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</si>
  <si>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</si>
  <si>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</si>
  <si>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</si>
  <si>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</si>
  <si>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</si>
  <si>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</si>
  <si>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</si>
  <si>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</si>
  <si>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</si>
  <si>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</si>
  <si>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</si>
  <si>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</si>
  <si>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</si>
  <si>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</si>
  <si>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</si>
  <si>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</si>
  <si>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</si>
  <si>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</si>
  <si>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</si>
  <si>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</si>
  <si>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</si>
  <si>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</si>
  <si>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</si>
  <si>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</si>
  <si>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</si>
  <si>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</si>
  <si>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07.01.2020 08:00-09:00</t>
  </si>
  <si>
    <t>07.01.2020 09:00-10:00</t>
  </si>
  <si>
    <t>07.01.2020 10:00-11:00</t>
  </si>
  <si>
    <t>07.01.2020 11:00-12:00</t>
  </si>
  <si>
    <t>07.01.2020 12:00-13:00</t>
  </si>
  <si>
    <t>07.01.2020 13:00-14:00</t>
  </si>
  <si>
    <t>07.01.2020 14:00-15:00</t>
  </si>
  <si>
    <t>07.01.2020 15:00-16:00</t>
  </si>
  <si>
    <t>07.01.2020 16:00-17:00</t>
  </si>
  <si>
    <t>07.01.2020 17:00-18:00</t>
  </si>
  <si>
    <t>07.01.2020 18:00-19:00</t>
  </si>
  <si>
    <t>07.01.2020 19:00-20:00</t>
  </si>
  <si>
    <t>07.01.2020 20:00-21:00</t>
  </si>
  <si>
    <t>07.01.2020 21:00-22:00</t>
  </si>
  <si>
    <t>07.01.2020 22:00-23:00</t>
  </si>
  <si>
    <t>07.01.2020 23:00-00:00</t>
  </si>
  <si>
    <t>08.01.2020 00:00-01:00</t>
  </si>
  <si>
    <t>08.01.2020 01:00-02:00</t>
  </si>
  <si>
    <t>08.01.2020 02:00-03:00</t>
  </si>
  <si>
    <t>08.01.2020 03:00-04:00</t>
  </si>
  <si>
    <t>08.01.2020 04:00-05:00</t>
  </si>
  <si>
    <t>08.01.2020 05:00-06:00</t>
  </si>
  <si>
    <t>08.01.2020 06:00-07:00</t>
  </si>
  <si>
    <t>08.01.2020 07:00-08:00</t>
  </si>
  <si>
    <t>08.01.2020 08:00-09:00</t>
  </si>
  <si>
    <t>08.01.2020 09:00-10:00</t>
  </si>
  <si>
    <t>08.01.2020 10:00-11:00</t>
  </si>
  <si>
    <t>08.01.2020 11:00-12:00</t>
  </si>
  <si>
    <t>08.01.2020 12:00-13:00</t>
  </si>
  <si>
    <t>08.01.2020 13:00-14:00</t>
  </si>
  <si>
    <t>08.01.2020 14:00-15:00</t>
  </si>
  <si>
    <t>08.01.2020 15:00-16:00</t>
  </si>
  <si>
    <t>08.01.2020 16:00-17:00</t>
  </si>
  <si>
    <t>08.01.2020 17:00-18:00</t>
  </si>
  <si>
    <t>08.01.2020 18:00-19:00</t>
  </si>
  <si>
    <t>08.01.2020 19:00-20:00</t>
  </si>
  <si>
    <t>08.01.2020 20:00-21:00</t>
  </si>
  <si>
    <t>08.01.2020 21:00-22:00</t>
  </si>
  <si>
    <t>08.01.2020 22:00-23:00</t>
  </si>
  <si>
    <t>08.01.2020 23:00-00:00</t>
  </si>
  <si>
    <t>09.01.2020 00:00-01:00</t>
  </si>
  <si>
    <t>09.01.2020 01:00-02:00</t>
  </si>
  <si>
    <t>09.01.2020 02:00-03:00</t>
  </si>
  <si>
    <t>09.01.2020 03:00-04:00</t>
  </si>
  <si>
    <t>09.01.2020 04:00-05:00</t>
  </si>
  <si>
    <t>09.01.2020 05:00-06:00</t>
  </si>
  <si>
    <t>09.01.2020 06:00-07:00</t>
  </si>
  <si>
    <t>09.01.2020 07:00-08:00</t>
  </si>
  <si>
    <t>09.01.2020 08:00-09:00</t>
  </si>
  <si>
    <t>09.01.2020 09:00-10:00</t>
  </si>
  <si>
    <t>09.01.2020 10:00-11:00</t>
  </si>
  <si>
    <t>09.01.2020 11:00-12:00</t>
  </si>
  <si>
    <t>09.01.2020 12:00-13:00</t>
  </si>
  <si>
    <t>09.01.2020 13:00-14:00</t>
  </si>
  <si>
    <t>09.01.2020 14:00-15:00</t>
  </si>
  <si>
    <t>09.01.2020 15:00-16:00</t>
  </si>
  <si>
    <t>09.01.2020 16:00-17:00</t>
  </si>
  <si>
    <t>09.01.2020 17:00-18:00</t>
  </si>
  <si>
    <t>09.01.2020 18:00-19:00</t>
  </si>
  <si>
    <t>09.01.2020 19:00-20:00</t>
  </si>
  <si>
    <t>09.01.2020 20:00-21:00</t>
  </si>
  <si>
    <t>09.01.2020 21:00-22:00</t>
  </si>
  <si>
    <t>09.01.2020 22:00-23:00</t>
  </si>
  <si>
    <t>09.01.2020 23:00-00:00</t>
  </si>
  <si>
    <t>10.01.2020 00:00-01:00</t>
  </si>
  <si>
    <t>10.01.2020 01:00-02:00</t>
  </si>
  <si>
    <t>10.01.2020 02:00-03:00</t>
  </si>
  <si>
    <t>10.01.2020 03:00-04:00</t>
  </si>
  <si>
    <t>10.01.2020 04:00-05:00</t>
  </si>
  <si>
    <t>10.01.2020 05:00-06:00</t>
  </si>
  <si>
    <t>10.01.2020 06:00-07:00</t>
  </si>
  <si>
    <t>10.01.2020 07:00-08:00</t>
  </si>
  <si>
    <t>10.01.2020 08:00-09:00</t>
  </si>
  <si>
    <t>10.01.2020 09:00-10:00</t>
  </si>
  <si>
    <t>10.01.2020 10:00-11:00</t>
  </si>
  <si>
    <t>10.01.2020 11:00-12:00</t>
  </si>
  <si>
    <t>10.01.2020 12:00-13:00</t>
  </si>
  <si>
    <t>10.01.2020 13:00-14:00</t>
  </si>
  <si>
    <t>10.01.2020 14:00-15:00</t>
  </si>
  <si>
    <t>10.01.2020 15:00-16:00</t>
  </si>
  <si>
    <t>10.01.2020 16:00-17:00</t>
  </si>
  <si>
    <t>10.01.2020 17:00-18:00</t>
  </si>
  <si>
    <t>10.01.2020 18:00-19:00</t>
  </si>
  <si>
    <t>10.01.2020 19:00-20:00</t>
  </si>
  <si>
    <t>10.01.2020 20:00-21:00</t>
  </si>
  <si>
    <t>10.01.2020 21:00-22:00</t>
  </si>
  <si>
    <t>10.01.2020 22:00-23:00</t>
  </si>
  <si>
    <t>10.01.2020 23:00-00:00</t>
  </si>
  <si>
    <t>11.01.2020 00:00-01:00</t>
  </si>
  <si>
    <t>11.01.2020 01:00-02:00</t>
  </si>
  <si>
    <t>11.01.2020 02:00-03:00</t>
  </si>
  <si>
    <t>11.01.2020 03:00-04:00</t>
  </si>
  <si>
    <t>11.01.2020 04:00-05:00</t>
  </si>
  <si>
    <t>11.01.2020 05:00-06:00</t>
  </si>
  <si>
    <t>11.01.2020 06:00-07:00</t>
  </si>
  <si>
    <t>11.01.2020 07:00-08:00</t>
  </si>
  <si>
    <t>11.01.2020 08:00-09:00</t>
  </si>
  <si>
    <t>11.01.2020 09:00-10:00</t>
  </si>
  <si>
    <t>11.01.2020 10:00-11:00</t>
  </si>
  <si>
    <t>11.01.2020 11:00-12:00</t>
  </si>
  <si>
    <t>11.01.2020 12:00-13:00</t>
  </si>
  <si>
    <t>11.01.2020 13:00-14:00</t>
  </si>
  <si>
    <t>11.01.2020 14:00-15:00</t>
  </si>
  <si>
    <t>11.01.2020 15:00-16:00</t>
  </si>
  <si>
    <t>11.01.2020 16:00-17:00</t>
  </si>
  <si>
    <t>11.01.2020 17:00-18:00</t>
  </si>
  <si>
    <t>11.01.2020 18:00-19:00</t>
  </si>
  <si>
    <t>11.01.2020 19:00-20:00</t>
  </si>
  <si>
    <t>11.01.2020 20:00-21:00</t>
  </si>
  <si>
    <t>11.01.2020 21:00-22:00</t>
  </si>
  <si>
    <t>11.01.2020 22:00-23:00</t>
  </si>
  <si>
    <t>11.01.2020 23:00-00:00</t>
  </si>
  <si>
    <t>12.01.2020 00:00-01:00</t>
  </si>
  <si>
    <t>12.01.2020 01:00-02:00</t>
  </si>
  <si>
    <t>12.01.2020 02:00-03:00</t>
  </si>
  <si>
    <t>12.01.2020 03:00-04:00</t>
  </si>
  <si>
    <t>12.01.2020 04:00-05:00</t>
  </si>
  <si>
    <t>12.01.2020 05:00-06:00</t>
  </si>
  <si>
    <t>12.01.2020 06:00-07:00</t>
  </si>
  <si>
    <t>12.01.2020 07:00-08:00</t>
  </si>
  <si>
    <t>12.01.2020 08:00-09:00</t>
  </si>
  <si>
    <t>12.01.2020 09:00-10:00</t>
  </si>
  <si>
    <t>12.01.2020 10:00-11:00</t>
  </si>
  <si>
    <t>12.01.2020 11:00-12:00</t>
  </si>
  <si>
    <t>12.01.2020 12:00-13:00</t>
  </si>
  <si>
    <t>12.01.2020 13:00-14:00</t>
  </si>
  <si>
    <t>12.01.2020 14:00-15:00</t>
  </si>
  <si>
    <t>12.01.2020 15:00-16:00</t>
  </si>
  <si>
    <t>12.01.2020 16:00-17:00</t>
  </si>
  <si>
    <t>12.01.2020 17:00-18:00</t>
  </si>
  <si>
    <t>12.01.2020 18:00-19:00</t>
  </si>
  <si>
    <t>12.01.2020 19:00-20:00</t>
  </si>
  <si>
    <t>12.01.2020 20:00-21:00</t>
  </si>
  <si>
    <t>12.01.2020 21:00-22:00</t>
  </si>
  <si>
    <t>12.01.2020 22:00-23:00</t>
  </si>
  <si>
    <t>12.01.2020 23:00-00:00</t>
  </si>
  <si>
    <t>13.01.2020 00:00-01:00</t>
  </si>
  <si>
    <t>13.01.2020 01:00-02:00</t>
  </si>
  <si>
    <t>13.01.2020 02:00-03:00</t>
  </si>
  <si>
    <t>13.01.2020 03:00-04:00</t>
  </si>
  <si>
    <t>13.01.2020 04:00-05:00</t>
  </si>
  <si>
    <t>13.01.2020 05:00-06:00</t>
  </si>
  <si>
    <t>13.01.2020 06:00-07:00</t>
  </si>
  <si>
    <t>13.01.2020 07:00-08:00</t>
  </si>
  <si>
    <t>13.01.2020 08:00-09:00</t>
  </si>
  <si>
    <t>13.01.2020 09:00-10:00</t>
  </si>
  <si>
    <t>13.01.2020 10:00-11:00</t>
  </si>
  <si>
    <t>13.01.2020 11:00-12:00</t>
  </si>
  <si>
    <t>13.01.2020 12:00-13:00</t>
  </si>
  <si>
    <t>13.01.2020 13:00-14:00</t>
  </si>
  <si>
    <t>13.01.2020 14:00-15:00</t>
  </si>
  <si>
    <t>13.01.2020 15:00-16:00</t>
  </si>
  <si>
    <t>13.01.2020 16:00-17:00</t>
  </si>
  <si>
    <t>13.01.2020 17:00-18:00</t>
  </si>
  <si>
    <t>13.01.2020 18:00-19:00</t>
  </si>
  <si>
    <t>13.01.2020 19:00-20:00</t>
  </si>
  <si>
    <t>13.01.2020 20:00-21:00</t>
  </si>
  <si>
    <t>13.01.2020 21:00-22:00</t>
  </si>
  <si>
    <t>13.01.2020 22:00-23:00</t>
  </si>
  <si>
    <t>13.01.2020 23:00-00:00</t>
  </si>
  <si>
    <t>14.01.2020 00:00-01:00</t>
  </si>
  <si>
    <t>14.01.2020 01:00-02:00</t>
  </si>
  <si>
    <t>14.01.2020 02:00-03:00</t>
  </si>
  <si>
    <t>14.01.2020 03:00-04:00</t>
  </si>
  <si>
    <t>14.01.2020 04:00-05:00</t>
  </si>
  <si>
    <t>14.01.2020 05:00-06:00</t>
  </si>
  <si>
    <t>14.01.2020 06:00-07:00</t>
  </si>
  <si>
    <t>14.01.2020 07:00-08:00</t>
  </si>
  <si>
    <t>14.01.2020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</si>
  <si>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</si>
  <si>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</si>
  <si>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</si>
  <si>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</si>
  <si>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</si>
  <si>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</si>
  <si>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</si>
  <si>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</si>
  <si>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</si>
  <si>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</si>
  <si>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</si>
  <si>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</si>
  <si>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</si>
  <si>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07.01.2020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</si>
  <si>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</si>
  <si>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</si>
  <si>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</si>
  <si>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</si>
  <si>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</si>
  <si>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</si>
  <si>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</si>
  <si>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</si>
  <si>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</si>
  <si>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</si>
  <si>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</si>
  <si>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</si>
  <si>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</si>
  <si>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</si>
  <si>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</si>
  <si>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</si>
  <si>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</si>
  <si>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08.01.2020</t>
  </si>
  <si>
    <t>09.01.2020</t>
  </si>
  <si>
    <t>10.01.2020</t>
  </si>
  <si>
    <t>11.01.2020</t>
  </si>
  <si>
    <t>12.01.2020</t>
  </si>
  <si>
    <t>13.01.2020</t>
  </si>
  <si>
    <t>14.01.2020</t>
  </si>
  <si>
    <t>07.01.2020 08:14:11</t>
  </si>
  <si>
    <t>07.01.2020 08:14:12</t>
  </si>
  <si>
    <t>07.01.2020 08:14:15</t>
  </si>
  <si>
    <t>07.01.2020 08:14:18</t>
  </si>
  <si>
    <t>07.01.2020 08:14:34</t>
  </si>
  <si>
    <t>07.01.2020 08:14:35</t>
  </si>
  <si>
    <t>07.01.2020 08:14:57</t>
  </si>
  <si>
    <t>07.01.2020 08:14:58</t>
  </si>
  <si>
    <t>07.01.2020 08:15:01</t>
  </si>
  <si>
    <t>07.01.2020 08:15:03</t>
  </si>
  <si>
    <t>07.01.2020 08:15:06</t>
  </si>
  <si>
    <t>07.01.2020 08:15:07</t>
  </si>
  <si>
    <t>07.01.2020 08:15:24</t>
  </si>
  <si>
    <t>07.01.2020 08:15:25</t>
  </si>
  <si>
    <t>07.01.2020 08:15:27</t>
  </si>
  <si>
    <t>07.01.2020 08:15:43</t>
  </si>
  <si>
    <t>Abfahrend</t>
  </si>
  <si>
    <t>07.01.2020 08:15:45</t>
  </si>
  <si>
    <t>07.01.2020 08:15:46</t>
  </si>
  <si>
    <t>07.01.2020 08:15:48</t>
  </si>
  <si>
    <t>07.01.2020 08:15:49</t>
  </si>
  <si>
    <t>07.01.2020 08:15:51</t>
  </si>
  <si>
    <t>07.01.2020 08:15:55</t>
  </si>
  <si>
    <t>07.01.2020 08:15:57</t>
  </si>
  <si>
    <t>07.01.2020 08:16:09</t>
  </si>
  <si>
    <t>07.01.2020 08:16:10</t>
  </si>
  <si>
    <t>07.01.2020 08:16:12</t>
  </si>
  <si>
    <t>07.01.2020 08:16:47</t>
  </si>
  <si>
    <t>07.01.2020 08:16:49</t>
  </si>
  <si>
    <t>07.01.2020 08:16:56</t>
  </si>
  <si>
    <t>07.01.2020 08:16:58</t>
  </si>
  <si>
    <t>07.01.2020 08:16:59</t>
  </si>
  <si>
    <t>07.01.2020 08:17:01</t>
  </si>
  <si>
    <t>07.01.2020 08:17:03</t>
  </si>
  <si>
    <t>07.01.2020 08:17:04</t>
  </si>
  <si>
    <t>07.01.2020 08:17:13</t>
  </si>
  <si>
    <t>07.01.2020 08:17:15</t>
  </si>
  <si>
    <t>07.01.2020 08:17:16</t>
  </si>
  <si>
    <t>07.01.2020 08:17:18</t>
  </si>
  <si>
    <t>07.01.2020 08:17:19</t>
  </si>
  <si>
    <t>07.01.2020 08:17:21</t>
  </si>
  <si>
    <t>07.01.2020 08:17:39</t>
  </si>
  <si>
    <t>07.01.2020 08:17:41</t>
  </si>
  <si>
    <t>07.01.2020 08:17:42</t>
  </si>
  <si>
    <t>07.01.2020 08:17:50</t>
  </si>
  <si>
    <t>07.01.2020 08:17:52</t>
  </si>
  <si>
    <t>07.01.2020 08:18:07</t>
  </si>
  <si>
    <t>07.01.2020 08:18:09</t>
  </si>
  <si>
    <t>07.01.2020 08:18:10</t>
  </si>
  <si>
    <t>07.01.2020 08:18:12</t>
  </si>
  <si>
    <t>07.01.2020 08:18:13</t>
  </si>
  <si>
    <t>07.01.2020 08:18:38</t>
  </si>
  <si>
    <t>07.01.2020 08:18:40</t>
  </si>
  <si>
    <t>07.01.2020 08:18:47</t>
  </si>
  <si>
    <t>07.01.2020 08:18:49</t>
  </si>
  <si>
    <t>07.01.2020 08:18:50</t>
  </si>
  <si>
    <t>07.01.2020 08:19:29</t>
  </si>
  <si>
    <t>07.01.2020 08:19:31</t>
  </si>
  <si>
    <t>07.01.2020 08:19:45</t>
  </si>
  <si>
    <t>07.01.2020 08:19:46</t>
  </si>
  <si>
    <t>07.01.2020 08:19:48</t>
  </si>
  <si>
    <t>07.01.2020 08:20:14</t>
  </si>
  <si>
    <t>07.01.2020 08:20:15</t>
  </si>
  <si>
    <t>07.01.2020 08:20:17</t>
  </si>
  <si>
    <t>07.01.2020 08:20:18</t>
  </si>
  <si>
    <t>07.01.2020 08:20:30</t>
  </si>
  <si>
    <t>07.01.2020 08:20:32</t>
  </si>
  <si>
    <t>07.01.2020 08:20:33</t>
  </si>
  <si>
    <t>07.01.2020 08:21:29</t>
  </si>
  <si>
    <t>07.01.2020 08:21:32</t>
  </si>
  <si>
    <t>07.01.2020 08:21:34</t>
  </si>
  <si>
    <t>07.01.2020 08:21:35</t>
  </si>
  <si>
    <t>07.01.2020 08:21:37</t>
  </si>
  <si>
    <t>07.01.2020 08:21:40</t>
  </si>
  <si>
    <t>07.01.2020 08:21:41</t>
  </si>
  <si>
    <t>07.01.2020 08:21:43</t>
  </si>
  <si>
    <t>07.01.2020 08:22:04</t>
  </si>
  <si>
    <t>07.01.2020 08:22:06</t>
  </si>
  <si>
    <t>07.01.2020 08:22:07</t>
  </si>
  <si>
    <t>07.01.2020 08:22:28</t>
  </si>
  <si>
    <t>07.01.2020 08:22:29</t>
  </si>
  <si>
    <t>07.01.2020 08:22:31</t>
  </si>
  <si>
    <t>07.01.2020 08:22:32</t>
  </si>
  <si>
    <t>07.01.2020 08:22:38</t>
  </si>
  <si>
    <t>07.01.2020 08:22:40</t>
  </si>
  <si>
    <t>07.01.2020 08:22:41</t>
  </si>
  <si>
    <t>07.01.2020 08:22:43</t>
  </si>
  <si>
    <t>07.01.2020 08:22:57</t>
  </si>
  <si>
    <t>07.01.2020 08:23:00</t>
  </si>
  <si>
    <t>07.01.2020 08:23:26</t>
  </si>
  <si>
    <t>07.01.2020 08:23:56</t>
  </si>
  <si>
    <t>07.01.2020 08:23:57</t>
  </si>
  <si>
    <t>07.01.2020 08:23:59</t>
  </si>
  <si>
    <t>07.01.2020 08:24:06</t>
  </si>
  <si>
    <t>07.01.2020 08:24:08</t>
  </si>
  <si>
    <t>07.01.2020 08:24:09</t>
  </si>
  <si>
    <t>07.01.2020 08:24:19</t>
  </si>
  <si>
    <t>07.01.2020 08:24:20</t>
  </si>
  <si>
    <t>07.01.2020 08:24:22</t>
  </si>
  <si>
    <t>07.01.2020 08:24:37</t>
  </si>
  <si>
    <t>07.01.2020 08:24:39</t>
  </si>
  <si>
    <t>07.01.2020 08:25:14</t>
  </si>
  <si>
    <t>07.01.2020 08:25:15</t>
  </si>
  <si>
    <t>07.01.2020 08:25:17</t>
  </si>
  <si>
    <t>07.01.2020 08:25:32</t>
  </si>
  <si>
    <t>07.01.2020 08:25:34</t>
  </si>
  <si>
    <t>07.01.2020 08:25:35</t>
  </si>
  <si>
    <t>07.01.2020 08:25:56</t>
  </si>
  <si>
    <t>07.01.2020 08:25:57</t>
  </si>
  <si>
    <t>07.01.2020 08:25:59</t>
  </si>
  <si>
    <t>07.01.2020 08:26:00</t>
  </si>
  <si>
    <t>07.01.2020 08:26:08</t>
  </si>
  <si>
    <t>07.01.2020 08:26:09</t>
  </si>
  <si>
    <t>07.01.2020 08:26:22</t>
  </si>
  <si>
    <t>07.01.2020 08:26:23</t>
  </si>
  <si>
    <t>07.01.2020 08:26:25</t>
  </si>
  <si>
    <t>07.01.2020 08:26:57</t>
  </si>
  <si>
    <t>07.01.2020 08:27:02</t>
  </si>
  <si>
    <t>07.01.2020 08:27:03</t>
  </si>
  <si>
    <t>07.01.2020 08:27:05</t>
  </si>
  <si>
    <t>07.01.2020 08:27:37</t>
  </si>
  <si>
    <t>07.01.2020 08:27:39</t>
  </si>
  <si>
    <t>07.01.2020 08:27:40</t>
  </si>
  <si>
    <t>07.01.2020 08:28:12</t>
  </si>
  <si>
    <t>07.01.2020 08:28:14</t>
  </si>
  <si>
    <t>07.01.2020 08:28:15</t>
  </si>
  <si>
    <t>07.01.2020 08:28:17</t>
  </si>
  <si>
    <t>07.01.2020 08:28:34</t>
  </si>
  <si>
    <t>07.01.2020 08:28:35</t>
  </si>
  <si>
    <t>07.01.2020 08:28:44</t>
  </si>
  <si>
    <t>07.01.2020 08:29:17</t>
  </si>
  <si>
    <t>07.01.2020 08:29:18</t>
  </si>
  <si>
    <t>07.01.2020 08:29:20</t>
  </si>
  <si>
    <t>07.01.2020 08:29:39</t>
  </si>
  <si>
    <t>07.01.2020 08:29:40</t>
  </si>
  <si>
    <t>07.01.2020 08:29:42</t>
  </si>
  <si>
    <t>07.01.2020 08:30:03</t>
  </si>
  <si>
    <t>07.01.2020 08:30:04</t>
  </si>
  <si>
    <t>07.01.2020 08:30:12</t>
  </si>
  <si>
    <t>07.01.2020 08:30:13</t>
  </si>
  <si>
    <t>07.01.2020 08:30:15</t>
  </si>
  <si>
    <t>07.01.2020 08:30:33</t>
  </si>
  <si>
    <t>07.01.2020 08:30:40</t>
  </si>
  <si>
    <t>07.01.2020 08:30:41</t>
  </si>
  <si>
    <t>07.01.2020 08:30:43</t>
  </si>
  <si>
    <t>07.01.2020 08:30:44</t>
  </si>
  <si>
    <t>07.01.2020 08:31:04</t>
  </si>
  <si>
    <t>07.01.2020 08:31:06</t>
  </si>
  <si>
    <t>07.01.2020 08:31:07</t>
  </si>
  <si>
    <t>07.01.2020 08:31:42</t>
  </si>
  <si>
    <t>07.01.2020 08:31:43</t>
  </si>
  <si>
    <t>07.01.2020 08:31:45</t>
  </si>
  <si>
    <t>07.01.2020 08:31:46</t>
  </si>
  <si>
    <t>07.01.2020 08:31:48</t>
  </si>
  <si>
    <t>07.01.2020 08:31:55</t>
  </si>
  <si>
    <t>07.01.2020 08:31:57</t>
  </si>
  <si>
    <t>07.01.2020 08:33:15</t>
  </si>
  <si>
    <t>07.01.2020 08:33:17</t>
  </si>
  <si>
    <t>07.01.2020 08:33:32</t>
  </si>
  <si>
    <t>07.01.2020 08:33:34</t>
  </si>
  <si>
    <t>07.01.2020 08:33:35</t>
  </si>
  <si>
    <t>07.01.2020 08:34:09</t>
  </si>
  <si>
    <t>07.01.2020 08:34:10</t>
  </si>
  <si>
    <t>07.01.2020 08:34:21</t>
  </si>
  <si>
    <t>07.01.2020 08:34:23</t>
  </si>
  <si>
    <t>07.01.2020 08:34:45</t>
  </si>
  <si>
    <t>07.01.2020 08:34:46</t>
  </si>
  <si>
    <t>07.01.2020 08:34:48</t>
  </si>
  <si>
    <t>07.01.2020 08:34:49</t>
  </si>
  <si>
    <t>07.01.2020 08:36:25</t>
  </si>
  <si>
    <t>07.01.2020 08:36:26</t>
  </si>
  <si>
    <t>07.01.2020 08:36:28</t>
  </si>
  <si>
    <t>07.01.2020 08:37:12</t>
  </si>
  <si>
    <t>07.01.2020 08:37:14</t>
  </si>
  <si>
    <t>07.01.2020 08:37:15</t>
  </si>
  <si>
    <t>07.01.2020 08:37:20</t>
  </si>
  <si>
    <t>07.01.2020 08:37:21</t>
  </si>
  <si>
    <t>07.01.2020 08:37:43</t>
  </si>
  <si>
    <t>07.01.2020 08:37:44</t>
  </si>
  <si>
    <t>07.01.2020 08:37:46</t>
  </si>
  <si>
    <t>07.01.2020 08:37:47</t>
  </si>
  <si>
    <t>07.01.2020 08:37:52</t>
  </si>
  <si>
    <t>07.01.2020 08:37:54</t>
  </si>
  <si>
    <t>07.01.2020 08:38:04</t>
  </si>
  <si>
    <t>07.01.2020 08:38:06</t>
  </si>
  <si>
    <t>07.01.2020 08:38:07</t>
  </si>
  <si>
    <t>07.01.2020 08:38:34</t>
  </si>
  <si>
    <t>07.01.2020 08:38:35</t>
  </si>
  <si>
    <t>07.01.2020 08:38:37</t>
  </si>
  <si>
    <t>07.01.2020 08:38:38</t>
  </si>
  <si>
    <t>07.01.2020 08:38:40</t>
  </si>
  <si>
    <t>07.01.2020 08:38:41</t>
  </si>
  <si>
    <t>07.01.2020 08:38:43</t>
  </si>
  <si>
    <t>07.01.2020 08:38:57</t>
  </si>
  <si>
    <t>07.01.2020 08:38:58</t>
  </si>
  <si>
    <t>07.01.2020 08:39:00</t>
  </si>
  <si>
    <t>07.01.2020 08:39:01</t>
  </si>
  <si>
    <t>07.01.2020 08:39:18</t>
  </si>
  <si>
    <t>07.01.2020 08:39:20</t>
  </si>
  <si>
    <t>07.01.2020 08:39:21</t>
  </si>
  <si>
    <t>07.01.2020 08:39:23</t>
  </si>
  <si>
    <t>07.01.2020 08:39:24</t>
  </si>
  <si>
    <t>07.01.2020 08:39:26</t>
  </si>
  <si>
    <t>07.01.2020 08:39:30</t>
  </si>
  <si>
    <t>07.01.2020 08:39:32</t>
  </si>
  <si>
    <t>07.01.2020 08:40:51</t>
  </si>
  <si>
    <t>07.01.2020 08:40:53</t>
  </si>
  <si>
    <t>07.01.2020 08:41:04</t>
  </si>
  <si>
    <t>07.01.2020 08:41:06</t>
  </si>
  <si>
    <t>07.01.2020 08:41:07</t>
  </si>
  <si>
    <t>07.01.2020 08:41:09</t>
  </si>
  <si>
    <t>07.01.2020 08:41:12</t>
  </si>
  <si>
    <t>07.01.2020 08:41:13</t>
  </si>
  <si>
    <t>07.01.2020 08:41:15</t>
  </si>
  <si>
    <t>07.01.2020 08:41:26</t>
  </si>
  <si>
    <t>07.01.2020 08:41:27</t>
  </si>
  <si>
    <t>07.01.2020 08:41:29</t>
  </si>
  <si>
    <t>07.01.2020 08:41:35</t>
  </si>
  <si>
    <t>07.01.2020 08:41:36</t>
  </si>
  <si>
    <t>07.01.2020 08:41:38</t>
  </si>
  <si>
    <t>07.01.2020 08:42:00</t>
  </si>
  <si>
    <t>07.01.2020 08:42:01</t>
  </si>
  <si>
    <t>07.01.2020 08:42:03</t>
  </si>
  <si>
    <t>07.01.2020 08:42:06</t>
  </si>
  <si>
    <t>07.01.2020 08:42:07</t>
  </si>
  <si>
    <t>07.01.2020 08:42:09</t>
  </si>
  <si>
    <t>07.01.2020 08:42:54</t>
  </si>
  <si>
    <t>07.01.2020 08:42:55</t>
  </si>
  <si>
    <t>07.01.2020 08:42:57</t>
  </si>
  <si>
    <t>07.01.2020 08:43:08</t>
  </si>
  <si>
    <t>07.01.2020 08:43:09</t>
  </si>
  <si>
    <t>07.01.2020 08:43:11</t>
  </si>
  <si>
    <t>07.01.2020 08:43:12</t>
  </si>
  <si>
    <t>07.01.2020 08:44:12</t>
  </si>
  <si>
    <t>07.01.2020 08:44:14</t>
  </si>
  <si>
    <t>07.01.2020 08:44:15</t>
  </si>
  <si>
    <t>07.01.2020 08:44:17</t>
  </si>
  <si>
    <t>07.01.2020 08:44:18</t>
  </si>
  <si>
    <t>07.01.2020 08:44:20</t>
  </si>
  <si>
    <t>07.01.2020 08:44:44</t>
  </si>
  <si>
    <t>07.01.2020 08:44:51</t>
  </si>
  <si>
    <t>07.01.2020 08:44:57</t>
  </si>
  <si>
    <t>07.01.2020 08:44:58</t>
  </si>
  <si>
    <t>07.01.2020 08:45:29</t>
  </si>
  <si>
    <t>07.01.2020 08:45:31</t>
  </si>
  <si>
    <t>07.01.2020 08:45:32</t>
  </si>
  <si>
    <t>07.01.2020 08:45:34</t>
  </si>
  <si>
    <t>07.01.2020 08:45:48</t>
  </si>
  <si>
    <t>07.01.2020 08:45:49</t>
  </si>
  <si>
    <t>07.01.2020 08:45:54</t>
  </si>
  <si>
    <t>07.01.2020 08:45:56</t>
  </si>
  <si>
    <t>07.01.2020 08:45:57</t>
  </si>
  <si>
    <t>07.01.2020 08:46:28</t>
  </si>
  <si>
    <t>07.01.2020 08:46:30</t>
  </si>
  <si>
    <t>07.01.2020 08:46:34</t>
  </si>
  <si>
    <t>07.01.2020 08:46:36</t>
  </si>
  <si>
    <t>07.01.2020 08:46:45</t>
  </si>
  <si>
    <t>07.01.2020 08:46:46</t>
  </si>
  <si>
    <t>07.01.2020 08:47:39</t>
  </si>
  <si>
    <t>07.01.2020 08:47:40</t>
  </si>
  <si>
    <t>07.01.2020 08:47:42</t>
  </si>
  <si>
    <t>07.01.2020 08:47:43</t>
  </si>
  <si>
    <t>07.01.2020 08:47:45</t>
  </si>
  <si>
    <t>07.01.2020 08:47:46</t>
  </si>
  <si>
    <t>07.01.2020 08:47:59</t>
  </si>
  <si>
    <t>07.01.2020 08:48:00</t>
  </si>
  <si>
    <t>07.01.2020 08:48:02</t>
  </si>
  <si>
    <t>07.01.2020 08:48:03</t>
  </si>
  <si>
    <t>07.01.2020 08:48:28</t>
  </si>
  <si>
    <t>07.01.2020 08:48:30</t>
  </si>
  <si>
    <t>07.01.2020 08:48:31</t>
  </si>
  <si>
    <t>07.01.2020 08:48:33</t>
  </si>
  <si>
    <t>07.01.2020 08:48:51</t>
  </si>
  <si>
    <t>07.01.2020 08:48:53</t>
  </si>
  <si>
    <t>07.01.2020 08:48:54</t>
  </si>
  <si>
    <t>07.01.2020 08:48:59</t>
  </si>
  <si>
    <t>07.01.2020 08:49:00</t>
  </si>
  <si>
    <t>07.01.2020 08:49:02</t>
  </si>
  <si>
    <t>07.01.2020 08:49:14</t>
  </si>
  <si>
    <t>07.01.2020 08:49:16</t>
  </si>
  <si>
    <t>07.01.2020 08:49:48</t>
  </si>
  <si>
    <t>07.01.2020 08:49:50</t>
  </si>
  <si>
    <t>07.01.2020 08:49:51</t>
  </si>
  <si>
    <t>07.01.2020 08:50:26</t>
  </si>
  <si>
    <t>07.01.2020 08:50:28</t>
  </si>
  <si>
    <t>07.01.2020 08:50:29</t>
  </si>
  <si>
    <t>07.01.2020 08:50:31</t>
  </si>
  <si>
    <t>07.01.2020 08:50:35</t>
  </si>
  <si>
    <t>07.01.2020 08:50:37</t>
  </si>
  <si>
    <t>07.01.2020 08:50:38</t>
  </si>
  <si>
    <t>07.01.2020 08:51:01</t>
  </si>
  <si>
    <t>07.01.2020 08:51:03</t>
  </si>
  <si>
    <t>07.01.2020 08:51:04</t>
  </si>
  <si>
    <t>07.01.2020 08:51:07</t>
  </si>
  <si>
    <t>07.01.2020 08:51:09</t>
  </si>
  <si>
    <t>07.01.2020 08:51:10</t>
  </si>
  <si>
    <t>07.01.2020 08:51:12</t>
  </si>
  <si>
    <t>07.01.2020 08:52:32</t>
  </si>
  <si>
    <t>07.01.2020 08:52:34</t>
  </si>
  <si>
    <t>07.01.2020 08:52:35</t>
  </si>
  <si>
    <t>07.01.2020 08:52:42</t>
  </si>
  <si>
    <t>07.01.2020 08:52:43</t>
  </si>
  <si>
    <t>07.01.2020 08:53:04</t>
  </si>
  <si>
    <t>07.01.2020 08:53:06</t>
  </si>
  <si>
    <t>07.01.2020 08:53:32</t>
  </si>
  <si>
    <t>07.01.2020 08:53:34</t>
  </si>
  <si>
    <t>07.01.2020 08:53:37</t>
  </si>
  <si>
    <t>07.01.2020 08:53:38</t>
  </si>
  <si>
    <t>07.01.2020 08:53:40</t>
  </si>
  <si>
    <t>07.01.2020 08:53:54</t>
  </si>
  <si>
    <t>07.01.2020 08:53:55</t>
  </si>
  <si>
    <t>07.01.2020 08:53:57</t>
  </si>
  <si>
    <t>07.01.2020 08:54:07</t>
  </si>
  <si>
    <t>07.01.2020 08:54:09</t>
  </si>
  <si>
    <t>07.01.2020 08:54:13</t>
  </si>
  <si>
    <t>07.01.2020 08:54:43</t>
  </si>
  <si>
    <t>07.01.2020 08:54:45</t>
  </si>
  <si>
    <t>07.01.2020 08:54:46</t>
  </si>
  <si>
    <t>07.01.2020 08:54:48</t>
  </si>
  <si>
    <t>07.01.2020 08:55:21</t>
  </si>
  <si>
    <t>07.01.2020 08:55:23</t>
  </si>
  <si>
    <t>07.01.2020 08:55:24</t>
  </si>
  <si>
    <t>07.01.2020 08:55:27</t>
  </si>
  <si>
    <t>07.01.2020 08:55:46</t>
  </si>
  <si>
    <t>07.01.2020 08:55:48</t>
  </si>
  <si>
    <t>07.01.2020 08:55:49</t>
  </si>
  <si>
    <t>07.01.2020 08:55:57</t>
  </si>
  <si>
    <t>07.01.2020 08:55:58</t>
  </si>
  <si>
    <t>07.01.2020 08:56:22</t>
  </si>
  <si>
    <t>07.01.2020 08:56:23</t>
  </si>
  <si>
    <t>07.01.2020 08:56:25</t>
  </si>
  <si>
    <t>07.01.2020 08:56:28</t>
  </si>
  <si>
    <t>07.01.2020 08:56:29</t>
  </si>
  <si>
    <t>07.01.2020 08:56:32</t>
  </si>
  <si>
    <t>07.01.2020 08:56:34</t>
  </si>
  <si>
    <t>07.01.2020 08:56:35</t>
  </si>
  <si>
    <t>07.01.2020 08:56:43</t>
  </si>
  <si>
    <t>07.01.2020 08:56:46</t>
  </si>
  <si>
    <t>07.01.2020 08:56:47</t>
  </si>
  <si>
    <t>07.01.2020 08:56:49</t>
  </si>
  <si>
    <t>07.01.2020 08:57:06</t>
  </si>
  <si>
    <t>07.01.2020 08:57:07</t>
  </si>
  <si>
    <t>07.01.2020 08:57:09</t>
  </si>
  <si>
    <t>07.01.2020 08:57:17</t>
  </si>
  <si>
    <t>07.01.2020 08:57:18</t>
  </si>
  <si>
    <t>07.01.2020 08:57:20</t>
  </si>
  <si>
    <t>07.01.2020 08:57:27</t>
  </si>
  <si>
    <t>07.01.2020 08:57:29</t>
  </si>
  <si>
    <t>07.01.2020 08:57:44</t>
  </si>
  <si>
    <t>07.01.2020 08:57:46</t>
  </si>
  <si>
    <t>07.01.2020 08:58:43</t>
  </si>
  <si>
    <t>07.01.2020 08:58:45</t>
  </si>
  <si>
    <t>07.01.2020 08:58:46</t>
  </si>
  <si>
    <t>07.01.2020 08:58:48</t>
  </si>
  <si>
    <t>07.01.2020 08:58:49</t>
  </si>
  <si>
    <t>07.01.2020 08:59:21</t>
  </si>
  <si>
    <t>07.01.2020 08:59:23</t>
  </si>
  <si>
    <t>07.01.2020 08:59:38</t>
  </si>
  <si>
    <t>07.01.2020 08:59:40</t>
  </si>
  <si>
    <t>07.01.2020 08:59:41</t>
  </si>
  <si>
    <t>07.01.2020 09:00:17</t>
  </si>
  <si>
    <t>07.01.2020 09:00:18</t>
  </si>
  <si>
    <t>07.01.2020 09:00:45</t>
  </si>
  <si>
    <t>07.01.2020 09:00:46</t>
  </si>
  <si>
    <t>07.01.2020 09:00:51</t>
  </si>
  <si>
    <t>07.01.2020 09:00:52</t>
  </si>
  <si>
    <t>07.01.2020 09:00:54</t>
  </si>
  <si>
    <t>07.01.2020 09:00:55</t>
  </si>
  <si>
    <t>07.01.2020 09:00:57</t>
  </si>
  <si>
    <t>07.01.2020 09:01:12</t>
  </si>
  <si>
    <t>07.01.2020 09:01:14</t>
  </si>
  <si>
    <t>07.01.2020 09:01:15</t>
  </si>
  <si>
    <t>07.01.2020 09:01:25</t>
  </si>
  <si>
    <t>07.01.2020 09:01:26</t>
  </si>
  <si>
    <t>07.01.2020 09:01:28</t>
  </si>
  <si>
    <t>07.01.2020 09:01:29</t>
  </si>
  <si>
    <t>07.01.2020 09:01:34</t>
  </si>
  <si>
    <t>07.01.2020 09:01:35</t>
  </si>
  <si>
    <t>07.01.2020 09:02:07</t>
  </si>
  <si>
    <t>07.01.2020 09:02:09</t>
  </si>
  <si>
    <t>07.01.2020 09:02:10</t>
  </si>
  <si>
    <t>07.01.2020 09:02:12</t>
  </si>
  <si>
    <t>07.01.2020 09:02:13</t>
  </si>
  <si>
    <t>07.01.2020 09:02:15</t>
  </si>
  <si>
    <t>07.01.2020 09:02:16</t>
  </si>
  <si>
    <t>07.01.2020 09:02:21</t>
  </si>
  <si>
    <t>07.01.2020 09:02:22</t>
  </si>
  <si>
    <t>07.01.2020 09:02:24</t>
  </si>
  <si>
    <t>07.01.2020 09:02:25</t>
  </si>
  <si>
    <t>07.01.2020 09:02:27</t>
  </si>
  <si>
    <t>07.01.2020 09:02:28</t>
  </si>
  <si>
    <t>07.01.2020 09:02:30</t>
  </si>
  <si>
    <t>07.01.2020 09:03:17</t>
  </si>
  <si>
    <t>07.01.2020 09:03:20</t>
  </si>
  <si>
    <t>07.01.2020 09:03:21</t>
  </si>
  <si>
    <t>07.01.2020 09:03:30</t>
  </si>
  <si>
    <t>07.01.2020 09:03:32</t>
  </si>
  <si>
    <t>07.01.2020 09:03:33</t>
  </si>
  <si>
    <t>07.01.2020 09:03:35</t>
  </si>
  <si>
    <t>07.01.2020 09:03:36</t>
  </si>
  <si>
    <t>07.01.2020 09:03:41</t>
  </si>
  <si>
    <t>07.01.2020 09:03:43</t>
  </si>
  <si>
    <t>07.01.2020 09:03:44</t>
  </si>
  <si>
    <t>07.01.2020 09:03:58</t>
  </si>
  <si>
    <t>07.01.2020 09:04:00</t>
  </si>
  <si>
    <t>07.01.2020 09:04:01</t>
  </si>
  <si>
    <t>07.01.2020 09:04:21</t>
  </si>
  <si>
    <t>07.01.2020 09:04:23</t>
  </si>
  <si>
    <t>07.01.2020 09:04:24</t>
  </si>
  <si>
    <t>07.01.2020 09:04:48</t>
  </si>
  <si>
    <t>07.01.2020 09:04:49</t>
  </si>
  <si>
    <t>07.01.2020 09:04:54</t>
  </si>
  <si>
    <t>07.01.2020 09:04:55</t>
  </si>
  <si>
    <t>07.01.2020 09:04:57</t>
  </si>
  <si>
    <t>07.01.2020 09:04:58</t>
  </si>
  <si>
    <t>07.01.2020 09:05:00</t>
  </si>
  <si>
    <t>07.01.2020 09:05:14</t>
  </si>
  <si>
    <t>07.01.2020 09:05:15</t>
  </si>
  <si>
    <t>07.01.2020 09:05:17</t>
  </si>
  <si>
    <t>07.01.2020 09:05:20</t>
  </si>
  <si>
    <t>07.01.2020 09:05:21</t>
  </si>
  <si>
    <t>07.01.2020 09:05:23</t>
  </si>
  <si>
    <t>07.01.2020 09:05:59</t>
  </si>
  <si>
    <t>07.01.2020 09:06:00</t>
  </si>
  <si>
    <t>07.01.2020 09:06:02</t>
  </si>
  <si>
    <t>07.01.2020 09:06:03</t>
  </si>
  <si>
    <t>07.01.2020 09:06:06</t>
  </si>
  <si>
    <t>07.01.2020 09:06:44</t>
  </si>
  <si>
    <t>07.01.2020 09:06:45</t>
  </si>
  <si>
    <t>07.01.2020 09:06:47</t>
  </si>
  <si>
    <t>07.01.2020 09:06:48</t>
  </si>
  <si>
    <t>07.01.2020 09:06:50</t>
  </si>
  <si>
    <t>07.01.2020 09:06:53</t>
  </si>
  <si>
    <t>07.01.2020 09:06:54</t>
  </si>
  <si>
    <t>07.01.2020 09:06:59</t>
  </si>
  <si>
    <t>07.01.2020 09:07:00</t>
  </si>
  <si>
    <t>07.01.2020 09:07:14</t>
  </si>
  <si>
    <t>07.01.2020 09:07:15</t>
  </si>
  <si>
    <t>07.01.2020 09:07:32</t>
  </si>
  <si>
    <t>07.01.2020 09:07:34</t>
  </si>
  <si>
    <t>07.01.2020 09:07:35</t>
  </si>
  <si>
    <t>07.01.2020 09:07:37</t>
  </si>
  <si>
    <t>07.01.2020 09:07:49</t>
  </si>
  <si>
    <t>07.01.2020 09:07:51</t>
  </si>
  <si>
    <t>07.01.2020 09:07:52</t>
  </si>
  <si>
    <t>07.01.2020 09:07:54</t>
  </si>
  <si>
    <t>07.01.2020 09:08:11</t>
  </si>
  <si>
    <t>07.01.2020 09:08:12</t>
  </si>
  <si>
    <t>07.01.2020 09:08:14</t>
  </si>
  <si>
    <t>07.01.2020 09:08:45</t>
  </si>
  <si>
    <t>07.01.2020 09:08:46</t>
  </si>
  <si>
    <t>07.01.2020 09:08:58</t>
  </si>
  <si>
    <t>07.01.2020 09:09:00</t>
  </si>
  <si>
    <t>07.01.2020 09:09:02</t>
  </si>
  <si>
    <t>07.01.2020 09:09:09</t>
  </si>
  <si>
    <t>07.01.2020 09:09:11</t>
  </si>
  <si>
    <t>07.01.2020 09:09:12</t>
  </si>
  <si>
    <t>07.01.2020 09:09:21</t>
  </si>
  <si>
    <t>07.01.2020 09:09:23</t>
  </si>
  <si>
    <t>07.01.2020 09:10:01</t>
  </si>
  <si>
    <t>07.01.2020 09:10:03</t>
  </si>
  <si>
    <t>07.01.2020 09:10:04</t>
  </si>
  <si>
    <t>07.01.2020 09:10:06</t>
  </si>
  <si>
    <t>07.01.2020 09:10:07</t>
  </si>
  <si>
    <t>07.01.2020 09:10:09</t>
  </si>
  <si>
    <t>07.01.2020 09:10:10</t>
  </si>
  <si>
    <t>07.01.2020 09:10:12</t>
  </si>
  <si>
    <t>07.01.2020 09:10:37</t>
  </si>
  <si>
    <t>07.01.2020 09:10:38</t>
  </si>
  <si>
    <t>07.01.2020 09:10:40</t>
  </si>
  <si>
    <t>07.01.2020 09:10:41</t>
  </si>
  <si>
    <t>07.01.2020 09:10:58</t>
  </si>
  <si>
    <t>07.01.2020 09:11:00</t>
  </si>
  <si>
    <t>07.01.2020 09:11:01</t>
  </si>
  <si>
    <t>07.01.2020 09:12:21</t>
  </si>
  <si>
    <t>07.01.2020 09:12:23</t>
  </si>
  <si>
    <t>07.01.2020 09:12:24</t>
  </si>
  <si>
    <t>07.01.2020 09:12:29</t>
  </si>
  <si>
    <t>07.01.2020 09:12:31</t>
  </si>
  <si>
    <t>07.01.2020 09:12:32</t>
  </si>
  <si>
    <t>07.01.2020 09:13:20</t>
  </si>
  <si>
    <t>07.01.2020 09:13:21</t>
  </si>
  <si>
    <t>07.01.2020 09:13:23</t>
  </si>
  <si>
    <t>07.01.2020 09:13:24</t>
  </si>
  <si>
    <t>07.01.2020 09:13:37</t>
  </si>
  <si>
    <t>07.01.2020 09:13:38</t>
  </si>
  <si>
    <t>07.01.2020 09:13:40</t>
  </si>
  <si>
    <t>07.01.2020 09:13:47</t>
  </si>
  <si>
    <t>07.01.2020 09:13:49</t>
  </si>
  <si>
    <t>07.01.2020 09:13:50</t>
  </si>
  <si>
    <t>07.01.2020 09:15:03</t>
  </si>
  <si>
    <t>07.01.2020 09:15:04</t>
  </si>
  <si>
    <t>07.01.2020 09:15:06</t>
  </si>
  <si>
    <t>07.01.2020 09:15:12</t>
  </si>
  <si>
    <t>07.01.2020 09:15:13</t>
  </si>
  <si>
    <t>07.01.2020 09:15:15</t>
  </si>
  <si>
    <t>07.01.2020 09:15:27</t>
  </si>
  <si>
    <t>07.01.2020 09:15:29</t>
  </si>
  <si>
    <t>07.01.2020 09:15:30</t>
  </si>
  <si>
    <t>07.01.2020 09:15:41</t>
  </si>
  <si>
    <t>07.01.2020 09:15:49</t>
  </si>
  <si>
    <t>07.01.2020 09:15:50</t>
  </si>
  <si>
    <t>07.01.2020 09:16:12</t>
  </si>
  <si>
    <t>07.01.2020 09:16:14</t>
  </si>
  <si>
    <t>07.01.2020 09:16:18</t>
  </si>
  <si>
    <t>07.01.2020 09:16:20</t>
  </si>
  <si>
    <t>07.01.2020 09:16:30</t>
  </si>
  <si>
    <t>07.01.2020 09:16:32</t>
  </si>
  <si>
    <t>07.01.2020 09:17:26</t>
  </si>
  <si>
    <t>07.01.2020 09:17:28</t>
  </si>
  <si>
    <t>07.01.2020 09:17:29</t>
  </si>
  <si>
    <t>07.01.2020 09:17:43</t>
  </si>
  <si>
    <t>07.01.2020 09:17:45</t>
  </si>
  <si>
    <t>07.01.2020 09:17:46</t>
  </si>
  <si>
    <t>07.01.2020 09:17:49</t>
  </si>
  <si>
    <t>07.01.2020 09:17:52</t>
  </si>
  <si>
    <t>07.01.2020 09:17:54</t>
  </si>
  <si>
    <t>07.01.2020 09:17:58</t>
  </si>
  <si>
    <t>07.01.2020 09:18:00</t>
  </si>
  <si>
    <t>07.01.2020 09:18:01</t>
  </si>
  <si>
    <t>07.01.2020 09:18:21</t>
  </si>
  <si>
    <t>07.01.2020 09:18:23</t>
  </si>
  <si>
    <t>07.01.2020 09:18:24</t>
  </si>
  <si>
    <t>07.01.2020 09:18:34</t>
  </si>
  <si>
    <t>07.01.2020 09:18:35</t>
  </si>
  <si>
    <t>07.01.2020 09:18:37</t>
  </si>
  <si>
    <t>07.01.2020 09:18:46</t>
  </si>
  <si>
    <t>07.01.2020 09:18:47</t>
  </si>
  <si>
    <t>07.01.2020 09:18:49</t>
  </si>
  <si>
    <t>07.01.2020 09:19:07</t>
  </si>
  <si>
    <t>07.01.2020 09:19:10</t>
  </si>
  <si>
    <t>07.01.2020 09:19:12</t>
  </si>
  <si>
    <t>07.01.2020 09:19:13</t>
  </si>
  <si>
    <t>07.01.2020 09:19:15</t>
  </si>
  <si>
    <t>07.01.2020 09:19:16</t>
  </si>
  <si>
    <t>07.01.2020 09:19:18</t>
  </si>
  <si>
    <t>07.01.2020 09:20:14</t>
  </si>
  <si>
    <t>07.01.2020 09:20:17</t>
  </si>
  <si>
    <t>07.01.2020 09:20:23</t>
  </si>
  <si>
    <t>07.01.2020 09:20:24</t>
  </si>
  <si>
    <t>07.01.2020 09:20:26</t>
  </si>
  <si>
    <t>07.01.2020 09:20:29</t>
  </si>
  <si>
    <t>07.01.2020 09:20:30</t>
  </si>
  <si>
    <t>07.01.2020 09:20:32</t>
  </si>
  <si>
    <t>07.01.2020 09:20:33</t>
  </si>
  <si>
    <t>07.01.2020 09:20:35</t>
  </si>
  <si>
    <t>07.01.2020 09:20:36</t>
  </si>
  <si>
    <t>07.01.2020 09:21:03</t>
  </si>
  <si>
    <t>07.01.2020 09:21:04</t>
  </si>
  <si>
    <t>07.01.2020 09:21:06</t>
  </si>
  <si>
    <t>07.01.2020 09:21:12</t>
  </si>
  <si>
    <t>07.01.2020 09:21:13</t>
  </si>
  <si>
    <t>07.01.2020 09:21:15</t>
  </si>
  <si>
    <t>07.01.2020 09:21:24</t>
  </si>
  <si>
    <t>07.01.2020 09:21:25</t>
  </si>
  <si>
    <t>07.01.2020 09:21:33</t>
  </si>
  <si>
    <t>07.01.2020 09:21:35</t>
  </si>
  <si>
    <t>07.01.2020 09:21:36</t>
  </si>
  <si>
    <t>07.01.2020 09:22:04</t>
  </si>
  <si>
    <t>07.01.2020 09:22:06</t>
  </si>
  <si>
    <t>07.01.2020 09:22:28</t>
  </si>
  <si>
    <t>07.01.2020 09:22:29</t>
  </si>
  <si>
    <t>07.01.2020 09:22:31</t>
  </si>
  <si>
    <t>07.01.2020 09:22:32</t>
  </si>
  <si>
    <t>07.01.2020 09:22:38</t>
  </si>
  <si>
    <t>07.01.2020 09:22:40</t>
  </si>
  <si>
    <t>07.01.2020 09:22:41</t>
  </si>
  <si>
    <t>07.01.2020 09:22:43</t>
  </si>
  <si>
    <t>07.01.2020 09:22:44</t>
  </si>
  <si>
    <t>07.01.2020 09:22:46</t>
  </si>
  <si>
    <t>07.01.2020 09:22:47</t>
  </si>
  <si>
    <t>07.01.2020 09:23:04</t>
  </si>
  <si>
    <t>07.01.2020 09:23:06</t>
  </si>
  <si>
    <t>07.01.2020 09:23:07</t>
  </si>
  <si>
    <t>07.01.2020 09:23:13</t>
  </si>
  <si>
    <t>07.01.2020 09:23:15</t>
  </si>
  <si>
    <t>07.01.2020 09:23:16</t>
  </si>
  <si>
    <t>07.01.2020 09:23:18</t>
  </si>
  <si>
    <t>07.01.2020 09:23:19</t>
  </si>
  <si>
    <t>07.01.2020 09:23:21</t>
  </si>
  <si>
    <t>07.01.2020 09:23:22</t>
  </si>
  <si>
    <t>07.01.2020 09:23:46</t>
  </si>
  <si>
    <t>07.01.2020 09:23:47</t>
  </si>
  <si>
    <t>07.01.2020 09:23:49</t>
  </si>
  <si>
    <t>07.01.2020 09:23:50</t>
  </si>
  <si>
    <t>07.01.2020 09:24:34</t>
  </si>
  <si>
    <t>07.01.2020 09:24:35</t>
  </si>
  <si>
    <t>07.01.2020 09:24:37</t>
  </si>
  <si>
    <t>07.01.2020 09:24:43</t>
  </si>
  <si>
    <t>07.01.2020 09:24:45</t>
  </si>
  <si>
    <t>07.01.2020 09:24:46</t>
  </si>
  <si>
    <t>07.01.2020 09:24:48</t>
  </si>
  <si>
    <t>07.01.2020 09:24:49</t>
  </si>
  <si>
    <t>07.01.2020 09:25:18</t>
  </si>
  <si>
    <t>07.01.2020 09:25:20</t>
  </si>
  <si>
    <t>07.01.2020 09:25:23</t>
  </si>
  <si>
    <t>07.01.2020 09:25:24</t>
  </si>
  <si>
    <t>07.01.2020 09:25:26</t>
  </si>
  <si>
    <t>07.01.2020 09:25:27</t>
  </si>
  <si>
    <t>07.01.2020 09:25:41</t>
  </si>
  <si>
    <t>07.01.2020 09:25:43</t>
  </si>
  <si>
    <t>07.01.2020 09:25:44</t>
  </si>
  <si>
    <t>07.01.2020 09:25:46</t>
  </si>
  <si>
    <t>07.01.2020 09:26:11</t>
  </si>
  <si>
    <t>07.01.2020 09:26:12</t>
  </si>
  <si>
    <t>07.01.2020 09:26:14</t>
  </si>
  <si>
    <t>07.01.2020 09:26:43</t>
  </si>
  <si>
    <t>07.01.2020 09:26:45</t>
  </si>
  <si>
    <t>07.01.2020 09:27:31</t>
  </si>
  <si>
    <t>07.01.2020 09:27:32</t>
  </si>
  <si>
    <t>07.01.2020 09:27:38</t>
  </si>
  <si>
    <t>07.01.2020 09:27:40</t>
  </si>
  <si>
    <t>07.01.2020 09:27:43</t>
  </si>
  <si>
    <t>07.01.2020 09:27:46</t>
  </si>
  <si>
    <t>07.01.2020 09:27:47</t>
  </si>
  <si>
    <t>07.01.2020 09:28:18</t>
  </si>
  <si>
    <t>07.01.2020 09:28:20</t>
  </si>
  <si>
    <t>07.01.2020 09:28:21</t>
  </si>
  <si>
    <t>07.01.2020 09:28:34</t>
  </si>
  <si>
    <t>07.01.2020 09:28:35</t>
  </si>
  <si>
    <t>07.01.2020 09:28:51</t>
  </si>
  <si>
    <t>07.01.2020 09:28:52</t>
  </si>
  <si>
    <t>07.01.2020 09:28:54</t>
  </si>
  <si>
    <t>07.01.2020 09:29:21</t>
  </si>
  <si>
    <t>07.01.2020 09:29:23</t>
  </si>
  <si>
    <t>07.01.2020 09:29:24</t>
  </si>
  <si>
    <t>07.01.2020 09:29:43</t>
  </si>
  <si>
    <t>07.01.2020 09:29:45</t>
  </si>
  <si>
    <t>07.01.2020 09:29:46</t>
  </si>
  <si>
    <t>07.01.2020 09:29:49</t>
  </si>
  <si>
    <t>07.01.2020 09:30:12</t>
  </si>
  <si>
    <t>07.01.2020 09:30:14</t>
  </si>
  <si>
    <t>07.01.2020 09:30:15</t>
  </si>
  <si>
    <t>07.01.2020 09:30:17</t>
  </si>
  <si>
    <t>07.01.2020 09:30:20</t>
  </si>
  <si>
    <t>07.01.2020 09:30:21</t>
  </si>
  <si>
    <t>07.01.2020 09:30:23</t>
  </si>
  <si>
    <t>07.01.2020 09:30:30</t>
  </si>
  <si>
    <t>07.01.2020 09:30:32</t>
  </si>
  <si>
    <t>07.01.2020 09:31:11</t>
  </si>
  <si>
    <t>07.01.2020 09:31:12</t>
  </si>
  <si>
    <t>07.01.2020 09:31:57</t>
  </si>
  <si>
    <t>07.01.2020 09:31:59</t>
  </si>
  <si>
    <t>07.01.2020 09:32:10</t>
  </si>
  <si>
    <t>07.01.2020 09:32:11</t>
  </si>
  <si>
    <t>07.01.2020 09:32:13</t>
  </si>
  <si>
    <t>07.01.2020 09:32:31</t>
  </si>
  <si>
    <t>07.01.2020 09:32:33</t>
  </si>
  <si>
    <t>07.01.2020 09:32:34</t>
  </si>
  <si>
    <t>07.01.2020 09:32:54</t>
  </si>
  <si>
    <t>07.01.2020 09:32:56</t>
  </si>
  <si>
    <t>07.01.2020 09:33:46</t>
  </si>
  <si>
    <t>07.01.2020 09:33:47</t>
  </si>
  <si>
    <t>07.01.2020 09:33:55</t>
  </si>
  <si>
    <t>07.01.2020 09:33:58</t>
  </si>
  <si>
    <t>07.01.2020 09:33:59</t>
  </si>
  <si>
    <t>07.01.2020 09:34:01</t>
  </si>
  <si>
    <t>07.01.2020 09:34:02</t>
  </si>
  <si>
    <t>07.01.2020 09:34:26</t>
  </si>
  <si>
    <t>07.01.2020 09:34:27</t>
  </si>
  <si>
    <t>07.01.2020 09:34:30</t>
  </si>
  <si>
    <t>07.01.2020 09:34:32</t>
  </si>
  <si>
    <t>07.01.2020 09:34:38</t>
  </si>
  <si>
    <t>07.01.2020 09:34:40</t>
  </si>
  <si>
    <t>07.01.2020 09:34:41</t>
  </si>
  <si>
    <t>07.01.2020 09:34:43</t>
  </si>
  <si>
    <t>07.01.2020 09:34:46</t>
  </si>
  <si>
    <t>07.01.2020 09:34:47</t>
  </si>
  <si>
    <t>07.01.2020 09:34:49</t>
  </si>
  <si>
    <t>07.01.2020 09:34:58</t>
  </si>
  <si>
    <t>07.01.2020 09:34:59</t>
  </si>
  <si>
    <t>07.01.2020 09:35:42</t>
  </si>
  <si>
    <t>07.01.2020 09:35:43</t>
  </si>
  <si>
    <t>07.01.2020 09:35:44</t>
  </si>
  <si>
    <t>07.01.2020 09:35:54</t>
  </si>
  <si>
    <t>07.01.2020 09:35:55</t>
  </si>
  <si>
    <t>07.01.2020 09:35:57</t>
  </si>
  <si>
    <t>07.01.2020 09:36:17</t>
  </si>
  <si>
    <t>07.01.2020 09:36:18</t>
  </si>
  <si>
    <t>07.01.2020 09:36:29</t>
  </si>
  <si>
    <t>07.01.2020 09:36:31</t>
  </si>
  <si>
    <t>07.01.2020 09:36:59</t>
  </si>
  <si>
    <t>07.01.2020 09:37:00</t>
  </si>
  <si>
    <t>07.01.2020 09:37:14</t>
  </si>
  <si>
    <t>07.01.2020 09:37:16</t>
  </si>
  <si>
    <t>07.01.2020 09:37:19</t>
  </si>
  <si>
    <t>07.01.2020 09:37:20</t>
  </si>
  <si>
    <t>07.01.2020 09:37:22</t>
  </si>
  <si>
    <t>07.01.2020 09:37:23</t>
  </si>
  <si>
    <t>07.01.2020 09:37:25</t>
  </si>
  <si>
    <t>07.01.2020 09:37:54</t>
  </si>
  <si>
    <t>07.01.2020 09:37:56</t>
  </si>
  <si>
    <t>07.01.2020 09:37:57</t>
  </si>
  <si>
    <t>07.01.2020 09:38:05</t>
  </si>
  <si>
    <t>07.01.2020 09:38:06</t>
  </si>
  <si>
    <t>07.01.2020 09:38:09</t>
  </si>
  <si>
    <t>07.01.2020 09:38:11</t>
  </si>
  <si>
    <t>07.01.2020 09:38:12</t>
  </si>
  <si>
    <t>07.01.2020 09:38:58</t>
  </si>
  <si>
    <t>07.01.2020 09:38:59</t>
  </si>
  <si>
    <t>07.01.2020 09:39:01</t>
  </si>
  <si>
    <t>07.01.2020 09:39:02</t>
  </si>
  <si>
    <t>07.01.2020 09:39:05</t>
  </si>
  <si>
    <t>07.01.2020 09:39:07</t>
  </si>
  <si>
    <t>07.01.2020 09:39:08</t>
  </si>
  <si>
    <t>07.01.2020 09:39:10</t>
  </si>
  <si>
    <t>07.01.2020 09:39:11</t>
  </si>
  <si>
    <t>07.01.2020 09:39:13</t>
  </si>
  <si>
    <t>07.01.2020 09:39:33</t>
  </si>
  <si>
    <t>07.01.2020 09:39:50</t>
  </si>
  <si>
    <t>07.01.2020 09:39:51</t>
  </si>
  <si>
    <t>07.01.2020 09:39:53</t>
  </si>
  <si>
    <t>07.01.2020 09:39:54</t>
  </si>
  <si>
    <t>07.01.2020 09:39:56</t>
  </si>
  <si>
    <t>07.01.2020 09:40:13</t>
  </si>
  <si>
    <t>07.01.2020 09:40:16</t>
  </si>
  <si>
    <t>07.01.2020 09:40:18</t>
  </si>
  <si>
    <t>07.01.2020 09:40:19</t>
  </si>
  <si>
    <t>07.01.2020 09:40:21</t>
  </si>
  <si>
    <t>07.01.2020 09:40:22</t>
  </si>
  <si>
    <t>07.01.2020 09:40:37</t>
  </si>
  <si>
    <t>07.01.2020 09:40:39</t>
  </si>
  <si>
    <t>07.01.2020 09:40:42</t>
  </si>
  <si>
    <t>07.01.2020 09:40:44</t>
  </si>
  <si>
    <t>07.01.2020 09:40:50</t>
  </si>
  <si>
    <t>07.01.2020 09:40:51</t>
  </si>
  <si>
    <t>07.01.2020 09:40:53</t>
  </si>
  <si>
    <t>07.01.2020 09:40:54</t>
  </si>
  <si>
    <t>07.01.2020 09:41:25</t>
  </si>
  <si>
    <t>07.01.2020 09:41:26</t>
  </si>
  <si>
    <t>07.01.2020 09:41:28</t>
  </si>
  <si>
    <t>07.01.2020 09:41:42</t>
  </si>
  <si>
    <t>07.01.2020 09:41:43</t>
  </si>
  <si>
    <t>07.01.2020 09:41:45</t>
  </si>
  <si>
    <t>07.01.2020 09:41:46</t>
  </si>
  <si>
    <t>07.01.2020 09:41:48</t>
  </si>
  <si>
    <t>07.01.2020 09:41:49</t>
  </si>
  <si>
    <t>07.01.2020 09:41:54</t>
  </si>
  <si>
    <t>07.01.2020 09:41:55</t>
  </si>
  <si>
    <t>07.01.2020 09:41:57</t>
  </si>
  <si>
    <t>07.01.2020 09:41:58</t>
  </si>
  <si>
    <t>07.01.2020 09:42:01</t>
  </si>
  <si>
    <t>07.01.2020 09:42:03</t>
  </si>
  <si>
    <t>07.01.2020 09:42:04</t>
  </si>
  <si>
    <t>07.01.2020 09:42:06</t>
  </si>
  <si>
    <t>07.01.2020 09:42:23</t>
  </si>
  <si>
    <t>07.01.2020 09:42:24</t>
  </si>
  <si>
    <t>07.01.2020 09:42:26</t>
  </si>
  <si>
    <t>07.01.2020 09:42:27</t>
  </si>
  <si>
    <t>07.01.2020 09:42:29</t>
  </si>
  <si>
    <t>07.01.2020 09:42:30</t>
  </si>
  <si>
    <t>07.01.2020 09:42:32</t>
  </si>
  <si>
    <t>07.01.2020 09:42:35</t>
  </si>
  <si>
    <t>07.01.2020 09:42:36</t>
  </si>
  <si>
    <t>07.01.2020 09:42:38</t>
  </si>
  <si>
    <t>07.01.2020 09:42:39</t>
  </si>
  <si>
    <t>07.01.2020 09:43:37</t>
  </si>
  <si>
    <t>07.01.2020 09:43:39</t>
  </si>
  <si>
    <t>07.01.2020 09:43:40</t>
  </si>
  <si>
    <t>07.01.2020 09:43:42</t>
  </si>
  <si>
    <t>07.01.2020 09:43:51</t>
  </si>
  <si>
    <t>07.01.2020 09:43:52</t>
  </si>
  <si>
    <t>07.01.2020 09:43:54</t>
  </si>
  <si>
    <t>07.01.2020 09:43:55</t>
  </si>
  <si>
    <t>07.01.2020 09:44:05</t>
  </si>
  <si>
    <t>07.01.2020 09:44:06</t>
  </si>
  <si>
    <t>07.01.2020 09:44:08</t>
  </si>
  <si>
    <t>07.01.2020 09:44:09</t>
  </si>
  <si>
    <t>07.01.2020 09:44:11</t>
  </si>
  <si>
    <t>07.01.2020 09:44:12</t>
  </si>
  <si>
    <t>07.01.2020 09:44:14</t>
  </si>
  <si>
    <t>07.01.2020 09:44:15</t>
  </si>
  <si>
    <t>07.01.2020 09:44:17</t>
  </si>
  <si>
    <t>07.01.2020 09:44:18</t>
  </si>
  <si>
    <t>07.01.2020 09:44:20</t>
  </si>
  <si>
    <t>07.01.2020 09:44:21</t>
  </si>
  <si>
    <t>07.01.2020 09:44:23</t>
  </si>
  <si>
    <t>07.01.2020 09:44:24</t>
  </si>
  <si>
    <t>07.01.2020 09:44:26</t>
  </si>
  <si>
    <t>07.01.2020 09:44:40</t>
  </si>
  <si>
    <t>07.01.2020 09:44:41</t>
  </si>
  <si>
    <t>07.01.2020 09:45:23</t>
  </si>
  <si>
    <t>07.01.2020 09:45:25</t>
  </si>
  <si>
    <t>07.01.2020 09:45:26</t>
  </si>
  <si>
    <t>07.01.2020 09:45:51</t>
  </si>
  <si>
    <t>07.01.2020 09:45:52</t>
  </si>
  <si>
    <t>07.01.2020 09:45:54</t>
  </si>
  <si>
    <t>07.01.2020 09:46:07</t>
  </si>
  <si>
    <t>07.01.2020 09:46:09</t>
  </si>
  <si>
    <t>07.01.2020 09:46:51</t>
  </si>
  <si>
    <t>07.01.2020 09:46:52</t>
  </si>
  <si>
    <t>07.01.2020 09:46:54</t>
  </si>
  <si>
    <t>07.01.2020 09:47:06</t>
  </si>
  <si>
    <t>07.01.2020 09:47:07</t>
  </si>
  <si>
    <t>07.01.2020 09:47:09</t>
  </si>
  <si>
    <t>07.01.2020 09:47:10</t>
  </si>
  <si>
    <t>07.01.2020 09:47:12</t>
  </si>
  <si>
    <t>07.01.2020 09:47:15</t>
  </si>
  <si>
    <t>07.01.2020 09:47:16</t>
  </si>
  <si>
    <t>07.01.2020 09:47:18</t>
  </si>
  <si>
    <t>07.01.2020 09:47:19</t>
  </si>
  <si>
    <t>07.01.2020 09:47:21</t>
  </si>
  <si>
    <t>07.01.2020 09:47:24</t>
  </si>
  <si>
    <t>07.01.2020 09:47:25</t>
  </si>
  <si>
    <t>07.01.2020 09:47:27</t>
  </si>
  <si>
    <t>07.01.2020 09:47:30</t>
  </si>
  <si>
    <t>07.01.2020 09:47:31</t>
  </si>
  <si>
    <t>07.01.2020 09:47:33</t>
  </si>
  <si>
    <t>07.01.2020 09:47:34</t>
  </si>
  <si>
    <t>07.01.2020 09:47:36</t>
  </si>
  <si>
    <t>07.01.2020 09:47:37</t>
  </si>
  <si>
    <t>07.01.2020 09:47:45</t>
  </si>
  <si>
    <t>07.01.2020 09:47:47</t>
  </si>
  <si>
    <t>07.01.2020 09:47:50</t>
  </si>
  <si>
    <t>07.01.2020 09:47:51</t>
  </si>
  <si>
    <t>07.01.2020 09:48:01</t>
  </si>
  <si>
    <t>07.01.2020 09:48:03</t>
  </si>
  <si>
    <t>07.01.2020 09:48:04</t>
  </si>
  <si>
    <t>07.01.2020 09:48:06</t>
  </si>
  <si>
    <t>07.01.2020 09:48:07</t>
  </si>
  <si>
    <t>07.01.2020 09:48:09</t>
  </si>
  <si>
    <t>07.01.2020 09:48:10</t>
  </si>
  <si>
    <t>07.01.2020 09:48:27</t>
  </si>
  <si>
    <t>07.01.2020 09:48:29</t>
  </si>
  <si>
    <t>07.01.2020 09:48:30</t>
  </si>
  <si>
    <t>07.01.2020 09:49:11</t>
  </si>
  <si>
    <t>07.01.2020 09:49:12</t>
  </si>
  <si>
    <t>07.01.2020 09:49:14</t>
  </si>
  <si>
    <t>07.01.2020 09:50:03</t>
  </si>
  <si>
    <t>07.01.2020 09:50:04</t>
  </si>
  <si>
    <t>07.01.2020 09:50:06</t>
  </si>
  <si>
    <t>07.01.2020 09:50:09</t>
  </si>
  <si>
    <t>07.01.2020 09:50:10</t>
  </si>
  <si>
    <t>07.01.2020 09:51:11</t>
  </si>
  <si>
    <t>07.01.2020 09:51:12</t>
  </si>
  <si>
    <t>07.01.2020 09:51:14</t>
  </si>
  <si>
    <t>07.01.2020 09:51:15</t>
  </si>
  <si>
    <t>07.01.2020 09:51:17</t>
  </si>
  <si>
    <t>07.01.2020 09:51:54</t>
  </si>
  <si>
    <t>07.01.2020 09:51:55</t>
  </si>
  <si>
    <t>07.01.2020 09:51:57</t>
  </si>
  <si>
    <t>07.01.2020 09:52:04</t>
  </si>
  <si>
    <t>07.01.2020 09:52:06</t>
  </si>
  <si>
    <t>07.01.2020 09:52:07</t>
  </si>
  <si>
    <t>07.01.2020 09:52:09</t>
  </si>
  <si>
    <t>07.01.2020 09:52:40</t>
  </si>
  <si>
    <t>07.01.2020 09:52:42</t>
  </si>
  <si>
    <t>07.01.2020 09:52:43</t>
  </si>
  <si>
    <t>07.01.2020 09:53:14</t>
  </si>
  <si>
    <t>07.01.2020 09:53:15</t>
  </si>
  <si>
    <t>07.01.2020 09:53:17</t>
  </si>
  <si>
    <t>07.01.2020 09:53:20</t>
  </si>
  <si>
    <t>07.01.2020 09:53:21</t>
  </si>
  <si>
    <t>07.01.2020 09:53:23</t>
  </si>
  <si>
    <t>07.01.2020 09:53:24</t>
  </si>
  <si>
    <t>07.01.2020 09:54:07</t>
  </si>
  <si>
    <t>07.01.2020 09:54:09</t>
  </si>
  <si>
    <t>07.01.2020 09:54:10</t>
  </si>
  <si>
    <t>07.01.2020 09:54:40</t>
  </si>
  <si>
    <t>07.01.2020 09:54:42</t>
  </si>
  <si>
    <t>07.01.2020 09:55:23</t>
  </si>
  <si>
    <t>07.01.2020 09:55:25</t>
  </si>
  <si>
    <t>07.01.2020 09:55:26</t>
  </si>
  <si>
    <t>07.01.2020 09:55:37</t>
  </si>
  <si>
    <t>07.01.2020 09:55:38</t>
  </si>
  <si>
    <t>07.01.2020 09:55:55</t>
  </si>
  <si>
    <t>07.01.2020 09:55:57</t>
  </si>
  <si>
    <t>07.01.2020 09:55:58</t>
  </si>
  <si>
    <t>07.01.2020 09:56:44</t>
  </si>
  <si>
    <t>07.01.2020 09:56:45</t>
  </si>
  <si>
    <t>07.01.2020 09:56:47</t>
  </si>
  <si>
    <t>07.01.2020 09:56:48</t>
  </si>
  <si>
    <t>07.01.2020 09:56:56</t>
  </si>
  <si>
    <t>07.01.2020 09:56:57</t>
  </si>
  <si>
    <t>07.01.2020 09:56:59</t>
  </si>
  <si>
    <t>07.01.2020 09:57:10</t>
  </si>
  <si>
    <t>07.01.2020 09:57:11</t>
  </si>
  <si>
    <t>07.01.2020 09:57:20</t>
  </si>
  <si>
    <t>07.01.2020 09:57:22</t>
  </si>
  <si>
    <t>07.01.2020 09:57:23</t>
  </si>
  <si>
    <t>07.01.2020 09:57:44</t>
  </si>
  <si>
    <t>07.01.2020 09:57:45</t>
  </si>
  <si>
    <t>07.01.2020 09:57:47</t>
  </si>
  <si>
    <t>07.01.2020 09:57:48</t>
  </si>
  <si>
    <t>07.01.2020 09:58:26</t>
  </si>
  <si>
    <t>07.01.2020 09:58:28</t>
  </si>
  <si>
    <t>07.01.2020 09:58:29</t>
  </si>
  <si>
    <t>07.01.2020 09:58:31</t>
  </si>
  <si>
    <t>07.01.2020 09:58:42</t>
  </si>
  <si>
    <t>07.01.2020 09:58:43</t>
  </si>
  <si>
    <t>07.01.2020 09:58:45</t>
  </si>
  <si>
    <t>07.01.2020 09:59:03</t>
  </si>
  <si>
    <t>07.01.2020 09:59:04</t>
  </si>
  <si>
    <t>07.01.2020 09:59:06</t>
  </si>
  <si>
    <t>07.01.2020 09:59:35</t>
  </si>
  <si>
    <t>07.01.2020 09:59:37</t>
  </si>
  <si>
    <t>07.01.2020 09:59:38</t>
  </si>
  <si>
    <t>07.01.2020 09:59:40</t>
  </si>
  <si>
    <t>07.01.2020 09:59:41</t>
  </si>
  <si>
    <t>07.01.2020 09:59:43</t>
  </si>
  <si>
    <t>07.01.2020 09:59:58</t>
  </si>
  <si>
    <t>07.01.2020 10:00:00</t>
  </si>
  <si>
    <t>07.01.2020 10:00:01</t>
  </si>
  <si>
    <t>07.01.2020 10:00:03</t>
  </si>
  <si>
    <t>07.01.2020 10:00:59</t>
  </si>
  <si>
    <t>07.01.2020 10:01:27</t>
  </si>
  <si>
    <t>07.01.2020 10:01:28</t>
  </si>
  <si>
    <t>07.01.2020 10:01:30</t>
  </si>
  <si>
    <t>07.01.2020 10:01:31</t>
  </si>
  <si>
    <t>07.01.2020 10:02:23</t>
  </si>
  <si>
    <t>07.01.2020 10:02:25</t>
  </si>
  <si>
    <t>07.01.2020 10:02:40</t>
  </si>
  <si>
    <t>07.01.2020 10:02:42</t>
  </si>
  <si>
    <t>07.01.2020 10:02:48</t>
  </si>
  <si>
    <t>07.01.2020 10:02:49</t>
  </si>
  <si>
    <t>07.01.2020 10:02:51</t>
  </si>
  <si>
    <t>07.01.2020 10:03:04</t>
  </si>
  <si>
    <t>07.01.2020 10:03:06</t>
  </si>
  <si>
    <t>07.01.2020 10:03:15</t>
  </si>
  <si>
    <t>07.01.2020 10:03:16</t>
  </si>
  <si>
    <t>07.01.2020 10:03:23</t>
  </si>
  <si>
    <t>07.01.2020 10:03:24</t>
  </si>
  <si>
    <t>07.01.2020 10:03:26</t>
  </si>
  <si>
    <t>07.01.2020 10:03:27</t>
  </si>
  <si>
    <t>07.01.2020 10:04:03</t>
  </si>
  <si>
    <t>07.01.2020 10:04:04</t>
  </si>
  <si>
    <t>07.01.2020 10:04:07</t>
  </si>
  <si>
    <t>07.01.2020 10:04:09</t>
  </si>
  <si>
    <t>07.01.2020 10:04:10</t>
  </si>
  <si>
    <t>07.01.2020 10:04:32</t>
  </si>
  <si>
    <t>07.01.2020 10:04:34</t>
  </si>
  <si>
    <t>07.01.2020 10:04:35</t>
  </si>
  <si>
    <t>07.01.2020 10:04:37</t>
  </si>
  <si>
    <t>07.01.2020 10:05:07</t>
  </si>
  <si>
    <t>07.01.2020 10:05:09</t>
  </si>
  <si>
    <t>07.01.2020 10:05:10</t>
  </si>
  <si>
    <t>07.01.2020 10:05:20</t>
  </si>
  <si>
    <t>07.01.2020 10:05:21</t>
  </si>
  <si>
    <t>07.01.2020 10:05:23</t>
  </si>
  <si>
    <t>07.01.2020 10:05:24</t>
  </si>
  <si>
    <t>07.01.2020 10:05:30</t>
  </si>
  <si>
    <t>07.01.2020 10:05:32</t>
  </si>
  <si>
    <t>07.01.2020 10:05:33</t>
  </si>
  <si>
    <t>07.01.2020 10:05:55</t>
  </si>
  <si>
    <t>07.01.2020 10:05:56</t>
  </si>
  <si>
    <t>07.01.2020 10:05:58</t>
  </si>
  <si>
    <t>07.01.2020 10:06:07</t>
  </si>
  <si>
    <t>07.01.2020 10:06:09</t>
  </si>
  <si>
    <t>07.01.2020 10:06:40</t>
  </si>
  <si>
    <t>07.01.2020 10:06:41</t>
  </si>
  <si>
    <t>07.01.2020 10:06:51</t>
  </si>
  <si>
    <t>07.01.2020 10:06:52</t>
  </si>
  <si>
    <t>07.01.2020 10:06:54</t>
  </si>
  <si>
    <t>07.01.2020 10:08:17</t>
  </si>
  <si>
    <t>07.01.2020 10:08:18</t>
  </si>
  <si>
    <t>07.01.2020 10:08:20</t>
  </si>
  <si>
    <t>07.01.2020 10:08:21</t>
  </si>
  <si>
    <t>07.01.2020 10:08:32</t>
  </si>
  <si>
    <t>07.01.2020 10:08:34</t>
  </si>
  <si>
    <t>07.01.2020 10:08:51</t>
  </si>
  <si>
    <t>07.01.2020 10:08:52</t>
  </si>
  <si>
    <t>07.01.2020 10:08:54</t>
  </si>
  <si>
    <t>07.01.2020 10:08:55</t>
  </si>
  <si>
    <t>07.01.2020 10:09:06</t>
  </si>
  <si>
    <t>07.01.2020 10:09:07</t>
  </si>
  <si>
    <t>07.01.2020 10:09:09</t>
  </si>
  <si>
    <t>07.01.2020 10:09:12</t>
  </si>
  <si>
    <t>07.01.2020 10:09:13</t>
  </si>
  <si>
    <t>07.01.2020 10:09:15</t>
  </si>
  <si>
    <t>07.01.2020 10:09:16</t>
  </si>
  <si>
    <t>07.01.2020 10:09:24</t>
  </si>
  <si>
    <t>07.01.2020 10:09:26</t>
  </si>
  <si>
    <t>07.01.2020 10:09:46</t>
  </si>
  <si>
    <t>07.01.2020 10:09:47</t>
  </si>
  <si>
    <t>07.01.2020 10:09:49</t>
  </si>
  <si>
    <t>07.01.2020 10:09:50</t>
  </si>
  <si>
    <t>07.01.2020 10:10:01</t>
  </si>
  <si>
    <t>07.01.2020 10:10:03</t>
  </si>
  <si>
    <t>07.01.2020 10:10:04</t>
  </si>
  <si>
    <t>07.01.2020 10:10:12</t>
  </si>
  <si>
    <t>07.01.2020 10:10:13</t>
  </si>
  <si>
    <t>07.01.2020 10:10:24</t>
  </si>
  <si>
    <t>07.01.2020 10:10:26</t>
  </si>
  <si>
    <t>07.01.2020 10:10:27</t>
  </si>
  <si>
    <t>07.01.2020 10:11:25</t>
  </si>
  <si>
    <t>07.01.2020 10:11:26</t>
  </si>
  <si>
    <t>07.01.2020 10:11:28</t>
  </si>
  <si>
    <t>07.01.2020 10:11:29</t>
  </si>
  <si>
    <t>07.01.2020 10:11:31</t>
  </si>
  <si>
    <t>07.01.2020 10:11:32</t>
  </si>
  <si>
    <t>07.01.2020 10:11:34</t>
  </si>
  <si>
    <t>07.01.2020 10:11:35</t>
  </si>
  <si>
    <t>07.01.2020 10:11:40</t>
  </si>
  <si>
    <t>07.01.2020 10:11:41</t>
  </si>
  <si>
    <t>07.01.2020 10:11:43</t>
  </si>
  <si>
    <t>07.01.2020 10:11:49</t>
  </si>
  <si>
    <t>07.01.2020 10:11:50</t>
  </si>
  <si>
    <t>07.01.2020 10:11:52</t>
  </si>
  <si>
    <t>07.01.2020 10:11:53</t>
  </si>
  <si>
    <t>07.01.2020 10:12:26</t>
  </si>
  <si>
    <t>07.01.2020 10:12:28</t>
  </si>
  <si>
    <t>07.01.2020 10:12:29</t>
  </si>
  <si>
    <t>07.01.2020 10:12:48</t>
  </si>
  <si>
    <t>07.01.2020 10:12:49</t>
  </si>
  <si>
    <t>07.01.2020 10:12:52</t>
  </si>
  <si>
    <t>07.01.2020 10:12:54</t>
  </si>
  <si>
    <t>07.01.2020 10:14:03</t>
  </si>
  <si>
    <t>07.01.2020 10:14:04</t>
  </si>
  <si>
    <t>07.01.2020 10:14:06</t>
  </si>
  <si>
    <t>07.01.2020 10:14:07</t>
  </si>
  <si>
    <t>07.01.2020 10:14:09</t>
  </si>
  <si>
    <t>07.01.2020 10:14:24</t>
  </si>
  <si>
    <t>07.01.2020 10:14:26</t>
  </si>
  <si>
    <t>07.01.2020 10:14:29</t>
  </si>
  <si>
    <t>07.01.2020 10:14:30</t>
  </si>
  <si>
    <t>07.01.2020 10:14:32</t>
  </si>
  <si>
    <t>07.01.2020 10:14:50</t>
  </si>
  <si>
    <t>07.01.2020 10:14:52</t>
  </si>
  <si>
    <t>07.01.2020 10:14:53</t>
  </si>
  <si>
    <t>07.01.2020 10:14:58</t>
  </si>
  <si>
    <t>07.01.2020 10:14:59</t>
  </si>
  <si>
    <t>07.01.2020 10:15:10</t>
  </si>
  <si>
    <t>07.01.2020 10:15:12</t>
  </si>
  <si>
    <t>07.01.2020 10:15:27</t>
  </si>
  <si>
    <t>07.01.2020 10:15:29</t>
  </si>
  <si>
    <t>07.01.2020 10:15:57</t>
  </si>
  <si>
    <t>07.01.2020 10:15:58</t>
  </si>
  <si>
    <t>07.01.2020 10:16:00</t>
  </si>
  <si>
    <t>07.01.2020 10:16:01</t>
  </si>
  <si>
    <t>07.01.2020 10:16:35</t>
  </si>
  <si>
    <t>07.01.2020 10:16:37</t>
  </si>
  <si>
    <t>07.01.2020 10:17:23</t>
  </si>
  <si>
    <t>07.01.2020 10:17:25</t>
  </si>
  <si>
    <t>07.01.2020 10:18:09</t>
  </si>
  <si>
    <t>07.01.2020 10:18:10</t>
  </si>
  <si>
    <t>07.01.2020 10:18:12</t>
  </si>
  <si>
    <t>07.01.2020 10:18:21</t>
  </si>
  <si>
    <t>07.01.2020 10:18:23</t>
  </si>
  <si>
    <t>07.01.2020 10:18:24</t>
  </si>
  <si>
    <t>07.01.2020 10:18:38</t>
  </si>
  <si>
    <t>07.01.2020 10:18:40</t>
  </si>
  <si>
    <t>07.01.2020 10:18:41</t>
  </si>
  <si>
    <t>07.01.2020 10:18:49</t>
  </si>
  <si>
    <t>07.01.2020 10:18:51</t>
  </si>
  <si>
    <t>07.01.2020 10:18:52</t>
  </si>
  <si>
    <t>07.01.2020 10:18:54</t>
  </si>
  <si>
    <t>07.01.2020 10:19:11</t>
  </si>
  <si>
    <t>07.01.2020 10:19:12</t>
  </si>
  <si>
    <t>07.01.2020 10:19:14</t>
  </si>
  <si>
    <t>07.01.2020 10:19:15</t>
  </si>
  <si>
    <t>07.01.2020 10:19:17</t>
  </si>
  <si>
    <t>07.01.2020 10:19:18</t>
  </si>
  <si>
    <t>07.01.2020 10:19:30</t>
  </si>
  <si>
    <t>07.01.2020 10:19:32</t>
  </si>
  <si>
    <t>07.01.2020 10:19:33</t>
  </si>
  <si>
    <t>07.01.2020 10:19:54</t>
  </si>
  <si>
    <t>07.01.2020 10:19:55</t>
  </si>
  <si>
    <t>07.01.2020 10:19:57</t>
  </si>
  <si>
    <t>07.01.2020 10:19:58</t>
  </si>
  <si>
    <t>07.01.2020 10:20:00</t>
  </si>
  <si>
    <t>07.01.2020 10:20:42</t>
  </si>
  <si>
    <t>07.01.2020 10:20:43</t>
  </si>
  <si>
    <t>07.01.2020 10:20:45</t>
  </si>
  <si>
    <t>07.01.2020 10:20:46</t>
  </si>
  <si>
    <t>07.01.2020 10:20:55</t>
  </si>
  <si>
    <t>07.01.2020 10:20:57</t>
  </si>
  <si>
    <t>07.01.2020 10:20:58</t>
  </si>
  <si>
    <t>07.01.2020 10:21:00</t>
  </si>
  <si>
    <t>07.01.2020 10:21:01</t>
  </si>
  <si>
    <t>07.01.2020 10:21:03</t>
  </si>
  <si>
    <t>07.01.2020 10:21:06</t>
  </si>
  <si>
    <t>07.01.2020 10:21:07</t>
  </si>
  <si>
    <t>07.01.2020 10:21:09</t>
  </si>
  <si>
    <t>07.01.2020 10:21:45</t>
  </si>
  <si>
    <t>07.01.2020 10:21:46</t>
  </si>
  <si>
    <t>07.01.2020 10:21:48</t>
  </si>
  <si>
    <t>07.01.2020 10:21:49</t>
  </si>
  <si>
    <t>07.01.2020 10:21:51</t>
  </si>
  <si>
    <t>07.01.2020 10:21:52</t>
  </si>
  <si>
    <t>07.01.2020 10:21:54</t>
  </si>
  <si>
    <t>07.01.2020 10:21:55</t>
  </si>
  <si>
    <t>07.01.2020 10:21:57</t>
  </si>
  <si>
    <t>07.01.2020 10:21:58</t>
  </si>
  <si>
    <t>07.01.2020 10:22:00</t>
  </si>
  <si>
    <t>07.01.2020 10:22:01</t>
  </si>
  <si>
    <t>07.01.2020 10:22:03</t>
  </si>
  <si>
    <t>07.01.2020 10:22:04</t>
  </si>
  <si>
    <t>07.01.2020 10:22:18</t>
  </si>
  <si>
    <t>07.01.2020 10:22:20</t>
  </si>
  <si>
    <t>07.01.2020 10:22:23</t>
  </si>
  <si>
    <t>07.01.2020 10:22:24</t>
  </si>
  <si>
    <t>07.01.2020 10:22:26</t>
  </si>
  <si>
    <t>07.01.2020 10:22:27</t>
  </si>
  <si>
    <t>07.01.2020 10:22:29</t>
  </si>
  <si>
    <t>07.01.2020 10:22:30</t>
  </si>
  <si>
    <t>07.01.2020 10:22:32</t>
  </si>
  <si>
    <t>07.01.2020 10:22:36</t>
  </si>
  <si>
    <t>07.01.2020 10:22:38</t>
  </si>
  <si>
    <t>07.01.2020 10:22:39</t>
  </si>
  <si>
    <t>07.01.2020 10:22:41</t>
  </si>
  <si>
    <t>07.01.2020 10:22:42</t>
  </si>
  <si>
    <t>07.01.2020 10:23:06</t>
  </si>
  <si>
    <t>07.01.2020 10:23:07</t>
  </si>
  <si>
    <t>07.01.2020 10:23:29</t>
  </si>
  <si>
    <t>07.01.2020 10:23:31</t>
  </si>
  <si>
    <t>07.01.2020 10:23:32</t>
  </si>
  <si>
    <t>07.01.2020 10:23:34</t>
  </si>
  <si>
    <t>07.01.2020 10:23:35</t>
  </si>
  <si>
    <t>07.01.2020 10:23:37</t>
  </si>
  <si>
    <t>07.01.2020 10:23:38</t>
  </si>
  <si>
    <t>07.01.2020 10:23:48</t>
  </si>
  <si>
    <t>07.01.2020 10:23:49</t>
  </si>
  <si>
    <t>07.01.2020 10:23:51</t>
  </si>
  <si>
    <t>07.01.2020 10:24:17</t>
  </si>
  <si>
    <t>07.01.2020 10:24:18</t>
  </si>
  <si>
    <t>07.01.2020 10:24:20</t>
  </si>
  <si>
    <t>07.01.2020 10:24:21</t>
  </si>
  <si>
    <t>07.01.2020 10:24:34</t>
  </si>
  <si>
    <t>07.01.2020 10:24:35</t>
  </si>
  <si>
    <t>07.01.2020 10:24:37</t>
  </si>
  <si>
    <t>07.01.2020 10:24:43</t>
  </si>
  <si>
    <t>07.01.2020 10:24:44</t>
  </si>
  <si>
    <t>07.01.2020 10:24:46</t>
  </si>
  <si>
    <t>07.01.2020 10:24:47</t>
  </si>
  <si>
    <t>07.01.2020 10:24:50</t>
  </si>
  <si>
    <t>07.01.2020 10:24:56</t>
  </si>
  <si>
    <t>07.01.2020 10:24:58</t>
  </si>
  <si>
    <t>07.01.2020 10:24:59</t>
  </si>
  <si>
    <t>07.01.2020 10:25:04</t>
  </si>
  <si>
    <t>07.01.2020 10:25:05</t>
  </si>
  <si>
    <t>07.01.2020 10:25:07</t>
  </si>
  <si>
    <t>07.01.2020 10:25:18</t>
  </si>
  <si>
    <t>07.01.2020 10:25:19</t>
  </si>
  <si>
    <t>07.01.2020 10:25:24</t>
  </si>
  <si>
    <t>07.01.2020 10:25:30</t>
  </si>
  <si>
    <t>07.01.2020 10:25:31</t>
  </si>
  <si>
    <t>07.01.2020 10:25:38</t>
  </si>
  <si>
    <t>07.01.2020 10:25:39</t>
  </si>
  <si>
    <t>07.01.2020 10:25:41</t>
  </si>
  <si>
    <t>07.01.2020 10:25:44</t>
  </si>
  <si>
    <t>07.01.2020 10:25:45</t>
  </si>
  <si>
    <t>07.01.2020 10:25:47</t>
  </si>
  <si>
    <t>07.01.2020 10:26:15</t>
  </si>
  <si>
    <t>07.01.2020 10:26:20</t>
  </si>
  <si>
    <t>07.01.2020 10:26:21</t>
  </si>
  <si>
    <t>07.01.2020 10:26:32</t>
  </si>
  <si>
    <t>07.01.2020 10:26:34</t>
  </si>
  <si>
    <t>07.01.2020 10:26:35</t>
  </si>
  <si>
    <t>07.01.2020 10:26:41</t>
  </si>
  <si>
    <t>07.01.2020 10:26:43</t>
  </si>
  <si>
    <t>07.01.2020 10:26:44</t>
  </si>
  <si>
    <t>07.01.2020 10:27:00</t>
  </si>
  <si>
    <t>07.01.2020 10:27:01</t>
  </si>
  <si>
    <t>07.01.2020 10:27:03</t>
  </si>
  <si>
    <t>07.01.2020 10:27:04</t>
  </si>
  <si>
    <t>07.01.2020 10:27:43</t>
  </si>
  <si>
    <t>07.01.2020 10:27:45</t>
  </si>
  <si>
    <t>07.01.2020 10:27:46</t>
  </si>
  <si>
    <t>07.01.2020 10:27:48</t>
  </si>
  <si>
    <t>07.01.2020 10:28:40</t>
  </si>
  <si>
    <t>07.01.2020 10:28:51</t>
  </si>
  <si>
    <t>07.01.2020 10:28:53</t>
  </si>
  <si>
    <t>07.01.2020 10:29:14</t>
  </si>
  <si>
    <t>07.01.2020 10:29:15</t>
  </si>
  <si>
    <t>07.01.2020 10:29:17</t>
  </si>
  <si>
    <t>07.01.2020 10:29:49</t>
  </si>
  <si>
    <t>07.01.2020 10:29:51</t>
  </si>
  <si>
    <t>07.01.2020 10:29:52</t>
  </si>
  <si>
    <t>07.01.2020 10:29:54</t>
  </si>
  <si>
    <t>07.01.2020 10:30:15</t>
  </si>
  <si>
    <t>07.01.2020 10:30:17</t>
  </si>
  <si>
    <t>07.01.2020 10:30:18</t>
  </si>
  <si>
    <t>07.01.2020 10:31:26</t>
  </si>
  <si>
    <t>07.01.2020 10:31:28</t>
  </si>
  <si>
    <t>07.01.2020 10:31:29</t>
  </si>
  <si>
    <t>07.01.2020 10:31:49</t>
  </si>
  <si>
    <t>07.01.2020 10:31:54</t>
  </si>
  <si>
    <t>07.01.2020 10:31:55</t>
  </si>
  <si>
    <t>07.01.2020 10:31:57</t>
  </si>
  <si>
    <t>07.01.2020 10:31:58</t>
  </si>
  <si>
    <t>07.01.2020 10:32:01</t>
  </si>
  <si>
    <t>07.01.2020 10:32:04</t>
  </si>
  <si>
    <t>07.01.2020 10:32:06</t>
  </si>
  <si>
    <t>07.01.2020 10:32:54</t>
  </si>
  <si>
    <t>07.01.2020 10:32:56</t>
  </si>
  <si>
    <t>07.01.2020 10:32:57</t>
  </si>
  <si>
    <t>07.01.2020 10:32:59</t>
  </si>
  <si>
    <t>07.01.2020 10:33:00</t>
  </si>
  <si>
    <t>07.01.2020 10:33:02</t>
  </si>
  <si>
    <t>07.01.2020 10:33:03</t>
  </si>
  <si>
    <t>07.01.2020 10:33:36</t>
  </si>
  <si>
    <t>07.01.2020 10:33:37</t>
  </si>
  <si>
    <t>07.01.2020 10:33:39</t>
  </si>
  <si>
    <t>07.01.2020 10:33:40</t>
  </si>
  <si>
    <t>07.01.2020 10:33:42</t>
  </si>
  <si>
    <t>07.01.2020 10:33:43</t>
  </si>
  <si>
    <t>07.01.2020 10:33:45</t>
  </si>
  <si>
    <t>07.01.2020 10:34:11</t>
  </si>
  <si>
    <t>07.01.2020 10:34:12</t>
  </si>
  <si>
    <t>07.01.2020 10:34:14</t>
  </si>
  <si>
    <t>07.01.2020 10:34:15</t>
  </si>
  <si>
    <t>07.01.2020 10:34:17</t>
  </si>
  <si>
    <t>07.01.2020 10:34:27</t>
  </si>
  <si>
    <t>07.01.2020 10:34:29</t>
  </si>
  <si>
    <t>07.01.2020 10:34:30</t>
  </si>
  <si>
    <t>07.01.2020 10:34:32</t>
  </si>
  <si>
    <t>07.01.2020 10:34:33</t>
  </si>
  <si>
    <t>07.01.2020 10:34:35</t>
  </si>
  <si>
    <t>07.01.2020 10:34:36</t>
  </si>
  <si>
    <t>07.01.2020 10:34:38</t>
  </si>
  <si>
    <t>07.01.2020 10:34:41</t>
  </si>
  <si>
    <t>07.01.2020 10:34:45</t>
  </si>
  <si>
    <t>07.01.2020 10:34:47</t>
  </si>
  <si>
    <t>07.01.2020 10:34:58</t>
  </si>
  <si>
    <t>07.01.2020 10:34:59</t>
  </si>
  <si>
    <t>07.01.2020 10:35:01</t>
  </si>
  <si>
    <t>07.01.2020 10:35:24</t>
  </si>
  <si>
    <t>07.01.2020 10:35:26</t>
  </si>
  <si>
    <t>07.01.2020 10:35:27</t>
  </si>
  <si>
    <t>07.01.2020 10:35:29</t>
  </si>
  <si>
    <t>07.01.2020 10:35:36</t>
  </si>
  <si>
    <t>07.01.2020 10:35:38</t>
  </si>
  <si>
    <t>07.01.2020 10:35:39</t>
  </si>
  <si>
    <t>07.01.2020 10:35:42</t>
  </si>
  <si>
    <t>07.01.2020 10:35:44</t>
  </si>
  <si>
    <t>07.01.2020 10:35:45</t>
  </si>
  <si>
    <t>07.01.2020 10:35:48</t>
  </si>
  <si>
    <t>07.01.2020 10:35:50</t>
  </si>
  <si>
    <t>07.01.2020 10:35:51</t>
  </si>
  <si>
    <t>07.01.2020 10:36:00</t>
  </si>
  <si>
    <t>07.01.2020 10:36:03</t>
  </si>
  <si>
    <t>07.01.2020 10:36:04</t>
  </si>
  <si>
    <t>07.01.2020 10:36:06</t>
  </si>
  <si>
    <t>07.01.2020 10:36:07</t>
  </si>
  <si>
    <t>07.01.2020 10:36:09</t>
  </si>
  <si>
    <t>07.01.2020 10:36:10</t>
  </si>
  <si>
    <t>07.01.2020 10:36:12</t>
  </si>
  <si>
    <t>07.01.2020 10:36:13</t>
  </si>
  <si>
    <t>07.01.2020 10:36:19</t>
  </si>
  <si>
    <t>07.01.2020 10:36:21</t>
  </si>
  <si>
    <t>07.01.2020 10:36:29</t>
  </si>
  <si>
    <t>07.01.2020 10:36:30</t>
  </si>
  <si>
    <t>07.01.2020 10:36:35</t>
  </si>
  <si>
    <t>07.01.2020 10:36:36</t>
  </si>
  <si>
    <t>07.01.2020 10:36:38</t>
  </si>
  <si>
    <t>07.01.2020 10:36:39</t>
  </si>
  <si>
    <t>07.01.2020 10:37:09</t>
  </si>
  <si>
    <t>07.01.2020 10:37:15</t>
  </si>
  <si>
    <t>07.01.2020 10:37:17</t>
  </si>
  <si>
    <t>07.01.2020 10:37:18</t>
  </si>
  <si>
    <t>07.01.2020 10:37:20</t>
  </si>
  <si>
    <t>07.01.2020 10:37:21</t>
  </si>
  <si>
    <t>07.01.2020 10:37:27</t>
  </si>
  <si>
    <t>07.01.2020 10:37:29</t>
  </si>
  <si>
    <t>07.01.2020 10:37:43</t>
  </si>
  <si>
    <t>07.01.2020 10:37:44</t>
  </si>
  <si>
    <t>07.01.2020 10:37:46</t>
  </si>
  <si>
    <t>07.01.2020 10:37:52</t>
  </si>
  <si>
    <t>07.01.2020 10:37:53</t>
  </si>
  <si>
    <t>07.01.2020 10:37:55</t>
  </si>
  <si>
    <t>07.01.2020 10:37:56</t>
  </si>
  <si>
    <t>07.01.2020 10:37:58</t>
  </si>
  <si>
    <t>07.01.2020 10:37:59</t>
  </si>
  <si>
    <t>07.01.2020 10:38:01</t>
  </si>
  <si>
    <t>07.01.2020 10:38:02</t>
  </si>
  <si>
    <t>07.01.2020 10:38:07</t>
  </si>
  <si>
    <t>07.01.2020 10:38:08</t>
  </si>
  <si>
    <t>07.01.2020 10:38:10</t>
  </si>
  <si>
    <t>07.01.2020 10:38:41</t>
  </si>
  <si>
    <t>07.01.2020 10:38:42</t>
  </si>
  <si>
    <t>07.01.2020 10:38:47</t>
  </si>
  <si>
    <t>07.01.2020 10:38:49</t>
  </si>
  <si>
    <t>07.01.2020 10:38:50</t>
  </si>
  <si>
    <t>07.01.2020 10:38:52</t>
  </si>
  <si>
    <t>07.01.2020 10:39:12</t>
  </si>
  <si>
    <t>07.01.2020 10:39:14</t>
  </si>
  <si>
    <t>07.01.2020 10:39:23</t>
  </si>
  <si>
    <t>07.01.2020 10:39:24</t>
  </si>
  <si>
    <t>07.01.2020 10:39:32</t>
  </si>
  <si>
    <t>07.01.2020 10:39:34</t>
  </si>
  <si>
    <t>07.01.2020 10:39:35</t>
  </si>
  <si>
    <t>07.01.2020 10:39:37</t>
  </si>
  <si>
    <t>07.01.2020 10:39:38</t>
  </si>
  <si>
    <t>07.01.2020 10:39:44</t>
  </si>
  <si>
    <t>07.01.2020 10:40:01</t>
  </si>
  <si>
    <t>07.01.2020 10:40:03</t>
  </si>
  <si>
    <t>07.01.2020 10:40:04</t>
  </si>
  <si>
    <t>07.01.2020 10:40:06</t>
  </si>
  <si>
    <t>07.01.2020 10:40:09</t>
  </si>
  <si>
    <t>07.01.2020 10:40:10</t>
  </si>
  <si>
    <t>07.01.2020 10:40:16</t>
  </si>
  <si>
    <t>07.01.2020 10:40:18</t>
  </si>
  <si>
    <t>07.01.2020 10:40:19</t>
  </si>
  <si>
    <t>07.01.2020 10:40:36</t>
  </si>
  <si>
    <t>07.01.2020 10:40:38</t>
  </si>
  <si>
    <t>07.01.2020 10:40:39</t>
  </si>
  <si>
    <t>07.01.2020 10:40:41</t>
  </si>
  <si>
    <t>07.01.2020 10:40:42</t>
  </si>
  <si>
    <t>07.01.2020 10:40:44</t>
  </si>
  <si>
    <t>07.01.2020 10:40:45</t>
  </si>
  <si>
    <t>07.01.2020 10:41:04</t>
  </si>
  <si>
    <t>07.01.2020 10:41:06</t>
  </si>
  <si>
    <t>07.01.2020 10:41:07</t>
  </si>
  <si>
    <t>07.01.2020 10:41:24</t>
  </si>
  <si>
    <t>07.01.2020 10:41:26</t>
  </si>
  <si>
    <t>07.01.2020 10:41:32</t>
  </si>
  <si>
    <t>07.01.2020 10:41:34</t>
  </si>
  <si>
    <t>07.01.2020 10:41:35</t>
  </si>
  <si>
    <t>07.01.2020 10:42:07</t>
  </si>
  <si>
    <t>07.01.2020 10:42:09</t>
  </si>
  <si>
    <t>07.01.2020 10:42:10</t>
  </si>
  <si>
    <t>07.01.2020 10:42:12</t>
  </si>
  <si>
    <t>07.01.2020 10:42:13</t>
  </si>
  <si>
    <t>07.01.2020 10:42:15</t>
  </si>
  <si>
    <t>07.01.2020 10:42:16</t>
  </si>
  <si>
    <t>07.01.2020 10:42:21</t>
  </si>
  <si>
    <t>07.01.2020 10:42:23</t>
  </si>
  <si>
    <t>07.01.2020 10:42:58</t>
  </si>
  <si>
    <t>07.01.2020 10:43:00</t>
  </si>
  <si>
    <t>07.01.2020 10:43:01</t>
  </si>
  <si>
    <t>07.01.2020 10:43:06</t>
  </si>
  <si>
    <t>07.01.2020 10:43:07</t>
  </si>
  <si>
    <t>07.01.2020 10:43:17</t>
  </si>
  <si>
    <t>07.01.2020 10:43:18</t>
  </si>
  <si>
    <t>07.01.2020 10:43:20</t>
  </si>
  <si>
    <t>07.01.2020 10:43:21</t>
  </si>
  <si>
    <t>07.01.2020 10:43:32</t>
  </si>
  <si>
    <t>07.01.2020 10:43:33</t>
  </si>
  <si>
    <t>07.01.2020 10:43:35</t>
  </si>
  <si>
    <t>07.01.2020 10:43:36</t>
  </si>
  <si>
    <t>07.01.2020 10:43:38</t>
  </si>
  <si>
    <t>07.01.2020 10:43:40</t>
  </si>
  <si>
    <t>07.01.2020 10:43:44</t>
  </si>
  <si>
    <t>07.01.2020 10:43:46</t>
  </si>
  <si>
    <t>07.01.2020 10:44:43</t>
  </si>
  <si>
    <t>07.01.2020 10:44:45</t>
  </si>
  <si>
    <t>07.01.2020 10:44:46</t>
  </si>
  <si>
    <t>07.01.2020 10:45:20</t>
  </si>
  <si>
    <t>07.01.2020 10:45:21</t>
  </si>
  <si>
    <t>07.01.2020 10:45:23</t>
  </si>
  <si>
    <t>07.01.2020 10:45:28</t>
  </si>
  <si>
    <t>07.01.2020 10:45:29</t>
  </si>
  <si>
    <t>07.01.2020 10:45:31</t>
  </si>
  <si>
    <t>07.01.2020 10:45:54</t>
  </si>
  <si>
    <t>07.01.2020 10:45:55</t>
  </si>
  <si>
    <t>07.01.2020 10:46:06</t>
  </si>
  <si>
    <t>07.01.2020 10:46:07</t>
  </si>
  <si>
    <t>07.01.2020 10:46:09</t>
  </si>
  <si>
    <t>07.01.2020 10:46:32</t>
  </si>
  <si>
    <t>07.01.2020 10:46:34</t>
  </si>
  <si>
    <t>07.01.2020 10:46:35</t>
  </si>
  <si>
    <t>07.01.2020 10:46:37</t>
  </si>
  <si>
    <t>07.01.2020 10:46:38</t>
  </si>
  <si>
    <t>07.01.2020 10:46:40</t>
  </si>
  <si>
    <t>07.01.2020 10:46:49</t>
  </si>
  <si>
    <t>07.01.2020 10:46:50</t>
  </si>
  <si>
    <t>07.01.2020 10:46:52</t>
  </si>
  <si>
    <t>07.01.2020 10:46:53</t>
  </si>
  <si>
    <t>07.01.2020 10:47:06</t>
  </si>
  <si>
    <t>07.01.2020 10:47:09</t>
  </si>
  <si>
    <t>07.01.2020 10:47:10</t>
  </si>
  <si>
    <t>07.01.2020 10:47:12</t>
  </si>
  <si>
    <t>07.01.2020 10:47:13</t>
  </si>
  <si>
    <t>07.01.2020 10:47:15</t>
  </si>
  <si>
    <t>07.01.2020 10:47:24</t>
  </si>
  <si>
    <t>07.01.2020 10:47:26</t>
  </si>
  <si>
    <t>07.01.2020 10:47:27</t>
  </si>
  <si>
    <t>07.01.2020 10:47:35</t>
  </si>
  <si>
    <t>07.01.2020 10:47:36</t>
  </si>
  <si>
    <t>07.01.2020 10:47:38</t>
  </si>
  <si>
    <t>07.01.2020 10:47:39</t>
  </si>
  <si>
    <t>07.01.2020 10:47:41</t>
  </si>
  <si>
    <t>07.01.2020 10:48:40</t>
  </si>
  <si>
    <t>07.01.2020 10:48:42</t>
  </si>
  <si>
    <t>07.01.2020 10:48:43</t>
  </si>
  <si>
    <t>07.01.2020 10:48:46</t>
  </si>
  <si>
    <t>07.01.2020 10:48:48</t>
  </si>
  <si>
    <t>07.01.2020 10:48:49</t>
  </si>
  <si>
    <t>07.01.2020 10:48:52</t>
  </si>
  <si>
    <t>07.01.2020 10:48:54</t>
  </si>
  <si>
    <t>07.01.2020 10:48:55</t>
  </si>
  <si>
    <t>07.01.2020 10:49:09</t>
  </si>
  <si>
    <t>07.01.2020 10:49:11</t>
  </si>
  <si>
    <t>07.01.2020 10:49:12</t>
  </si>
  <si>
    <t>07.01.2020 10:49:15</t>
  </si>
  <si>
    <t>07.01.2020 10:49:17</t>
  </si>
  <si>
    <t>07.01.2020 10:49:20</t>
  </si>
  <si>
    <t>07.01.2020 10:49:21</t>
  </si>
  <si>
    <t>07.01.2020 10:49:23</t>
  </si>
  <si>
    <t>07.01.2020 10:49:24</t>
  </si>
  <si>
    <t>07.01.2020 10:49:26</t>
  </si>
  <si>
    <t>07.01.2020 10:49:51</t>
  </si>
  <si>
    <t>07.01.2020 10:49:52</t>
  </si>
  <si>
    <t>07.01.2020 10:49:54</t>
  </si>
  <si>
    <t>07.01.2020 10:50:03</t>
  </si>
  <si>
    <t>07.01.2020 10:50:04</t>
  </si>
  <si>
    <t>07.01.2020 10:50:24</t>
  </si>
  <si>
    <t>07.01.2020 10:50:26</t>
  </si>
  <si>
    <t>07.01.2020 10:50:27</t>
  </si>
  <si>
    <t>07.01.2020 10:50:37</t>
  </si>
  <si>
    <t>07.01.2020 10:50:38</t>
  </si>
  <si>
    <t>07.01.2020 10:50:41</t>
  </si>
  <si>
    <t>07.01.2020 10:50:43</t>
  </si>
  <si>
    <t>07.01.2020 10:50:44</t>
  </si>
  <si>
    <t>07.01.2020 10:51:23</t>
  </si>
  <si>
    <t>07.01.2020 10:51:25</t>
  </si>
  <si>
    <t>07.01.2020 10:51:26</t>
  </si>
  <si>
    <t>07.01.2020 10:51:40</t>
  </si>
  <si>
    <t>07.01.2020 10:51:41</t>
  </si>
  <si>
    <t>07.01.2020 10:51:43</t>
  </si>
  <si>
    <t>07.01.2020 10:51:52</t>
  </si>
  <si>
    <t>07.01.2020 10:51:54</t>
  </si>
  <si>
    <t>07.01.2020 10:51:55</t>
  </si>
  <si>
    <t>07.01.2020 10:51:57</t>
  </si>
  <si>
    <t>07.01.2020 10:52:06</t>
  </si>
  <si>
    <t>07.01.2020 10:52:07</t>
  </si>
  <si>
    <t>07.01.2020 10:52:09</t>
  </si>
  <si>
    <t>07.01.2020 10:52:10</t>
  </si>
  <si>
    <t>07.01.2020 10:52:23</t>
  </si>
  <si>
    <t>07.01.2020 10:52:24</t>
  </si>
  <si>
    <t>07.01.2020 10:52:26</t>
  </si>
  <si>
    <t>07.01.2020 10:52:27</t>
  </si>
  <si>
    <t>07.01.2020 10:52:43</t>
  </si>
  <si>
    <t>07.01.2020 10:52:49</t>
  </si>
  <si>
    <t>07.01.2020 10:52:50</t>
  </si>
  <si>
    <t>07.01.2020 10:52:52</t>
  </si>
  <si>
    <t>07.01.2020 10:52:53</t>
  </si>
  <si>
    <t>07.01.2020 10:52:55</t>
  </si>
  <si>
    <t>07.01.2020 10:54:37</t>
  </si>
  <si>
    <t>07.01.2020 10:54:39</t>
  </si>
  <si>
    <t>07.01.2020 10:54:40</t>
  </si>
  <si>
    <t>07.01.2020 10:54:42</t>
  </si>
  <si>
    <t>07.01.2020 10:54:43</t>
  </si>
  <si>
    <t>07.01.2020 10:54:45</t>
  </si>
  <si>
    <t>07.01.2020 10:54:46</t>
  </si>
  <si>
    <t>07.01.2020 10:55:01</t>
  </si>
  <si>
    <t>07.01.2020 10:55:03</t>
  </si>
  <si>
    <t>07.01.2020 10:55:04</t>
  </si>
  <si>
    <t>07.01.2020 10:55:06</t>
  </si>
  <si>
    <t>07.01.2020 10:55:43</t>
  </si>
  <si>
    <t>07.01.2020 10:55:45</t>
  </si>
  <si>
    <t>07.01.2020 10:55:46</t>
  </si>
  <si>
    <t>07.01.2020 10:55:48</t>
  </si>
  <si>
    <t>07.01.2020 10:55:49</t>
  </si>
  <si>
    <t>07.01.2020 10:55:51</t>
  </si>
  <si>
    <t>07.01.2020 10:56:01</t>
  </si>
  <si>
    <t>07.01.2020 10:56:03</t>
  </si>
  <si>
    <t>07.01.2020 10:57:04</t>
  </si>
  <si>
    <t>07.01.2020 10:57:06</t>
  </si>
  <si>
    <t>07.01.2020 10:57:07</t>
  </si>
  <si>
    <t>07.01.2020 10:57:09</t>
  </si>
  <si>
    <t>07.01.2020 10:57:40</t>
  </si>
  <si>
    <t>07.01.2020 10:57:41</t>
  </si>
  <si>
    <t>07.01.2020 10:57:54</t>
  </si>
  <si>
    <t>07.01.2020 10:57:55</t>
  </si>
  <si>
    <t>07.01.2020 10:57:57</t>
  </si>
  <si>
    <t>07.01.2020 10:57:58</t>
  </si>
  <si>
    <t>07.01.2020 10:58:00</t>
  </si>
  <si>
    <t>07.01.2020 10:58:06</t>
  </si>
  <si>
    <t>07.01.2020 10:58:07</t>
  </si>
  <si>
    <t>07.01.2020 10:58:09</t>
  </si>
  <si>
    <t>07.01.2020 10:58:10</t>
  </si>
  <si>
    <t>07.01.2020 10:58:12</t>
  </si>
  <si>
    <t>07.01.2020 10:58:13</t>
  </si>
  <si>
    <t>07.01.2020 10:58:21</t>
  </si>
  <si>
    <t>07.01.2020 10:58:23</t>
  </si>
  <si>
    <t>07.01.2020 10:58:24</t>
  </si>
  <si>
    <t>07.01.2020 10:58:33</t>
  </si>
  <si>
    <t>07.01.2020 10:58:47</t>
  </si>
  <si>
    <t>07.01.2020 10:58:49</t>
  </si>
  <si>
    <t>07.01.2020 10:58:50</t>
  </si>
  <si>
    <t>07.01.2020 10:58:52</t>
  </si>
  <si>
    <t>07.01.2020 10:58:57</t>
  </si>
  <si>
    <t>07.01.2020 10:58:58</t>
  </si>
  <si>
    <t>07.01.2020 10:58:59</t>
  </si>
  <si>
    <t>07.01.2020 10:59:01</t>
  </si>
  <si>
    <t>07.01.2020 10:59:02</t>
  </si>
  <si>
    <t>07.01.2020 10:59:04</t>
  </si>
  <si>
    <t>07.01.2020 10:59:05</t>
  </si>
  <si>
    <t>07.01.2020 10:59:38</t>
  </si>
  <si>
    <t>07.01.2020 10:59:43</t>
  </si>
  <si>
    <t>07.01.2020 10:59:44</t>
  </si>
  <si>
    <t>07.01.2020 10:59:46</t>
  </si>
  <si>
    <t>07.01.2020 11:00:04</t>
  </si>
  <si>
    <t>07.01.2020 11:00:06</t>
  </si>
  <si>
    <t>07.01.2020 11:00:07</t>
  </si>
  <si>
    <t>07.01.2020 11:00:20</t>
  </si>
  <si>
    <t>07.01.2020 11:00:21</t>
  </si>
  <si>
    <t>07.01.2020 11:00:23</t>
  </si>
  <si>
    <t>07.01.2020 11:00:24</t>
  </si>
  <si>
    <t>07.01.2020 11:00:54</t>
  </si>
  <si>
    <t>07.01.2020 11:00:55</t>
  </si>
  <si>
    <t>07.01.2020 11:00:57</t>
  </si>
  <si>
    <t>07.01.2020 11:00:58</t>
  </si>
  <si>
    <t>07.01.2020 11:01:00</t>
  </si>
  <si>
    <t>07.01.2020 11:01:01</t>
  </si>
  <si>
    <t>07.01.2020 11:01:32</t>
  </si>
  <si>
    <t>07.01.2020 11:01:34</t>
  </si>
  <si>
    <t>07.01.2020 11:01:35</t>
  </si>
  <si>
    <t>07.01.2020 11:01:46</t>
  </si>
  <si>
    <t>07.01.2020 11:01:48</t>
  </si>
  <si>
    <t>07.01.2020 11:01:51</t>
  </si>
  <si>
    <t>07.01.2020 11:01:52</t>
  </si>
  <si>
    <t>07.01.2020 11:01:58</t>
  </si>
  <si>
    <t>07.01.2020 11:02:00</t>
  </si>
  <si>
    <t>07.01.2020 11:02:31</t>
  </si>
  <si>
    <t>07.01.2020 11:02:33</t>
  </si>
  <si>
    <t>07.01.2020 11:03:01</t>
  </si>
  <si>
    <t>07.01.2020 11:03:03</t>
  </si>
  <si>
    <t>07.01.2020 11:03:15</t>
  </si>
  <si>
    <t>07.01.2020 11:03:17</t>
  </si>
  <si>
    <t>07.01.2020 11:03:26</t>
  </si>
  <si>
    <t>07.01.2020 11:03:27</t>
  </si>
  <si>
    <t>07.01.2020 11:03:29</t>
  </si>
  <si>
    <t>07.01.2020 11:03:30</t>
  </si>
  <si>
    <t>07.01.2020 11:03:32</t>
  </si>
  <si>
    <t>07.01.2020 11:03:40</t>
  </si>
  <si>
    <t>07.01.2020 11:03:41</t>
  </si>
  <si>
    <t>07.01.2020 11:03:42</t>
  </si>
  <si>
    <t>07.01.2020 11:03:44</t>
  </si>
  <si>
    <t>07.01.2020 11:03:45</t>
  </si>
  <si>
    <t>07.01.2020 11:03:58</t>
  </si>
  <si>
    <t>07.01.2020 11:03:59</t>
  </si>
  <si>
    <t>07.01.2020 11:04:01</t>
  </si>
  <si>
    <t>07.01.2020 11:04:02</t>
  </si>
  <si>
    <t>07.01.2020 11:04:04</t>
  </si>
  <si>
    <t>07.01.2020 11:04:05</t>
  </si>
  <si>
    <t>07.01.2020 11:04:16</t>
  </si>
  <si>
    <t>07.01.2020 11:04:18</t>
  </si>
  <si>
    <t>07.01.2020 11:04:19</t>
  </si>
  <si>
    <t>07.01.2020 11:04:25</t>
  </si>
  <si>
    <t>07.01.2020 11:04:27</t>
  </si>
  <si>
    <t>07.01.2020 11:04:28</t>
  </si>
  <si>
    <t>07.01.2020 11:04:30</t>
  </si>
  <si>
    <t>07.01.2020 11:05:04</t>
  </si>
  <si>
    <t>07.01.2020 11:05:06</t>
  </si>
  <si>
    <t>07.01.2020 11:05:51</t>
  </si>
  <si>
    <t>07.01.2020 11:05:52</t>
  </si>
  <si>
    <t>07.01.2020 11:05:54</t>
  </si>
  <si>
    <t>07.01.2020 11:06:43</t>
  </si>
  <si>
    <t>07.01.2020 11:06:45</t>
  </si>
  <si>
    <t>07.01.2020 11:06:46</t>
  </si>
  <si>
    <t>07.01.2020 11:07:03</t>
  </si>
  <si>
    <t>07.01.2020 11:07:06</t>
  </si>
  <si>
    <t>07.01.2020 11:07:07</t>
  </si>
  <si>
    <t>07.01.2020 11:07:09</t>
  </si>
  <si>
    <t>07.01.2020 11:07:10</t>
  </si>
  <si>
    <t>07.01.2020 11:07:12</t>
  </si>
  <si>
    <t>07.01.2020 11:07:13</t>
  </si>
  <si>
    <t>07.01.2020 11:07:15</t>
  </si>
  <si>
    <t>07.01.2020 11:07:16</t>
  </si>
  <si>
    <t>07.01.2020 11:07:18</t>
  </si>
  <si>
    <t>07.01.2020 11:07:44</t>
  </si>
  <si>
    <t>07.01.2020 11:07:46</t>
  </si>
  <si>
    <t>07.01.2020 11:07:47</t>
  </si>
  <si>
    <t>07.01.2020 11:07:56</t>
  </si>
  <si>
    <t>07.01.2020 11:07:58</t>
  </si>
  <si>
    <t>07.01.2020 11:07:59</t>
  </si>
  <si>
    <t>07.01.2020 11:08:24</t>
  </si>
  <si>
    <t>07.01.2020 11:08:26</t>
  </si>
  <si>
    <t>07.01.2020 11:08:32</t>
  </si>
  <si>
    <t>07.01.2020 11:08:33</t>
  </si>
  <si>
    <t>07.01.2020 11:08:39</t>
  </si>
  <si>
    <t>07.01.2020 11:08:42</t>
  </si>
  <si>
    <t>07.01.2020 11:08:44</t>
  </si>
  <si>
    <t>07.01.2020 11:08:53</t>
  </si>
  <si>
    <t>07.01.2020 11:08:55</t>
  </si>
  <si>
    <t>07.01.2020 11:08:56</t>
  </si>
  <si>
    <t>07.01.2020 11:08:58</t>
  </si>
  <si>
    <t>07.01.2020 11:09:15</t>
  </si>
  <si>
    <t>07.01.2020 11:09:16</t>
  </si>
  <si>
    <t>07.01.2020 11:09:18</t>
  </si>
  <si>
    <t>07.01.2020 11:09:41</t>
  </si>
  <si>
    <t>07.01.2020 11:09:43</t>
  </si>
  <si>
    <t>07.01.2020 11:09:49</t>
  </si>
  <si>
    <t>07.01.2020 11:09:50</t>
  </si>
  <si>
    <t>07.01.2020 11:10:12</t>
  </si>
  <si>
    <t>07.01.2020 11:10:14</t>
  </si>
  <si>
    <t>07.01.2020 11:10:15</t>
  </si>
  <si>
    <t>07.01.2020 11:10:40</t>
  </si>
  <si>
    <t>07.01.2020 11:10:41</t>
  </si>
  <si>
    <t>07.01.2020 11:10:43</t>
  </si>
  <si>
    <t>07.01.2020 11:11:03</t>
  </si>
  <si>
    <t>07.01.2020 11:11:04</t>
  </si>
  <si>
    <t>07.01.2020 11:11:06</t>
  </si>
  <si>
    <t>07.01.2020 11:11:10</t>
  </si>
  <si>
    <t>07.01.2020 11:11:12</t>
  </si>
  <si>
    <t>07.01.2020 11:11:13</t>
  </si>
  <si>
    <t>07.01.2020 11:11:15</t>
  </si>
  <si>
    <t>07.01.2020 11:11:21</t>
  </si>
  <si>
    <t>07.01.2020 11:11:22</t>
  </si>
  <si>
    <t>07.01.2020 11:11:33</t>
  </si>
  <si>
    <t>07.01.2020 11:11:35</t>
  </si>
  <si>
    <t>07.01.2020 11:12:11</t>
  </si>
  <si>
    <t>07.01.2020 11:12:12</t>
  </si>
  <si>
    <t>07.01.2020 11:12:18</t>
  </si>
  <si>
    <t>07.01.2020 11:12:20</t>
  </si>
  <si>
    <t>07.01.2020 11:12:21</t>
  </si>
  <si>
    <t>07.01.2020 11:13:17</t>
  </si>
  <si>
    <t>07.01.2020 11:13:18</t>
  </si>
  <si>
    <t>07.01.2020 11:13:20</t>
  </si>
  <si>
    <t>07.01.2020 11:13:43</t>
  </si>
  <si>
    <t>07.01.2020 11:13:45</t>
  </si>
  <si>
    <t>07.01.2020 11:13:57</t>
  </si>
  <si>
    <t>07.01.2020 11:13:59</t>
  </si>
  <si>
    <t>07.01.2020 11:14:00</t>
  </si>
  <si>
    <t>07.01.2020 11:14:02</t>
  </si>
  <si>
    <t>07.01.2020 11:14:03</t>
  </si>
  <si>
    <t>07.01.2020 11:14:23</t>
  </si>
  <si>
    <t>07.01.2020 11:14:26</t>
  </si>
  <si>
    <t>07.01.2020 11:14:31</t>
  </si>
  <si>
    <t>07.01.2020 11:14:33</t>
  </si>
  <si>
    <t>07.01.2020 11:14:34</t>
  </si>
  <si>
    <t>07.01.2020 11:14:36</t>
  </si>
  <si>
    <t>07.01.2020 11:14:37</t>
  </si>
  <si>
    <t>07.01.2020 11:14:39</t>
  </si>
  <si>
    <t>07.01.2020 11:14:40</t>
  </si>
  <si>
    <t>07.01.2020 11:15:11</t>
  </si>
  <si>
    <t>07.01.2020 11:15:12</t>
  </si>
  <si>
    <t>07.01.2020 11:15:21</t>
  </si>
  <si>
    <t>07.01.2020 11:15:23</t>
  </si>
  <si>
    <t>07.01.2020 11:15:24</t>
  </si>
  <si>
    <t>07.01.2020 11:15:26</t>
  </si>
  <si>
    <t>07.01.2020 11:15:48</t>
  </si>
  <si>
    <t>07.01.2020 11:15:49</t>
  </si>
  <si>
    <t>07.01.2020 11:16:07</t>
  </si>
  <si>
    <t>07.01.2020 11:16:09</t>
  </si>
  <si>
    <t>07.01.2020 11:16:10</t>
  </si>
  <si>
    <t>07.01.2020 11:16:35</t>
  </si>
  <si>
    <t>07.01.2020 11:16:37</t>
  </si>
  <si>
    <t>07.01.2020 11:16:41</t>
  </si>
  <si>
    <t>07.01.2020 11:16:43</t>
  </si>
  <si>
    <t>07.01.2020 11:16:44</t>
  </si>
  <si>
    <t>07.01.2020 11:16:52</t>
  </si>
  <si>
    <t>07.01.2020 11:16:54</t>
  </si>
  <si>
    <t>07.01.2020 11:16:57</t>
  </si>
  <si>
    <t>07.01.2020 11:17:01</t>
  </si>
  <si>
    <t>07.01.2020 11:17:07</t>
  </si>
  <si>
    <t>07.01.2020 11:17:09</t>
  </si>
  <si>
    <t>07.01.2020 11:17:12</t>
  </si>
  <si>
    <t>07.01.2020 11:17:15</t>
  </si>
  <si>
    <t>07.01.2020 11:17:18</t>
  </si>
  <si>
    <t>07.01.2020 11:17:19</t>
  </si>
  <si>
    <t>07.01.2020 11:17:21</t>
  </si>
  <si>
    <t>07.01.2020 11:17:29</t>
  </si>
  <si>
    <t>07.01.2020 11:17:30</t>
  </si>
  <si>
    <t>07.01.2020 11:17:32</t>
  </si>
  <si>
    <t>07.01.2020 11:17:33</t>
  </si>
  <si>
    <t>07.01.2020 11:17:58</t>
  </si>
  <si>
    <t>07.01.2020 11:17:59</t>
  </si>
  <si>
    <t>07.01.2020 11:18:03</t>
  </si>
  <si>
    <t>07.01.2020 11:18:07</t>
  </si>
  <si>
    <t>07.01.2020 11:18:09</t>
  </si>
  <si>
    <t>07.01.2020 11:18:30</t>
  </si>
  <si>
    <t>07.01.2020 11:18:32</t>
  </si>
  <si>
    <t>07.01.2020 11:18:46</t>
  </si>
  <si>
    <t>07.01.2020 11:18:47</t>
  </si>
  <si>
    <t>07.01.2020 11:19:00</t>
  </si>
  <si>
    <t>07.01.2020 11:19:01</t>
  </si>
  <si>
    <t>07.01.2020 11:19:03</t>
  </si>
  <si>
    <t>07.01.2020 11:19:10</t>
  </si>
  <si>
    <t>07.01.2020 11:19:12</t>
  </si>
  <si>
    <t>07.01.2020 11:19:18</t>
  </si>
  <si>
    <t>07.01.2020 11:19:19</t>
  </si>
  <si>
    <t>07.01.2020 11:19:21</t>
  </si>
  <si>
    <t>07.01.2020 11:19:22</t>
  </si>
  <si>
    <t>07.01.2020 11:19:33</t>
  </si>
  <si>
    <t>07.01.2020 11:19:35</t>
  </si>
  <si>
    <t>07.01.2020 11:19:36</t>
  </si>
  <si>
    <t>07.01.2020 11:19:38</t>
  </si>
  <si>
    <t>07.01.2020 11:20:56</t>
  </si>
  <si>
    <t>07.01.2020 11:20:57</t>
  </si>
  <si>
    <t>07.01.2020 11:21:10</t>
  </si>
  <si>
    <t>07.01.2020 11:21:11</t>
  </si>
  <si>
    <t>07.01.2020 11:21:13</t>
  </si>
  <si>
    <t>07.01.2020 11:21:20</t>
  </si>
  <si>
    <t>07.01.2020 11:21:22</t>
  </si>
  <si>
    <t>07.01.2020 11:21:59</t>
  </si>
  <si>
    <t>07.01.2020 11:23:15</t>
  </si>
  <si>
    <t>07.01.2020 11:23:17</t>
  </si>
  <si>
    <t>07.01.2020 11:23:18</t>
  </si>
  <si>
    <t>07.01.2020 11:23:20</t>
  </si>
  <si>
    <t>07.01.2020 11:23:21</t>
  </si>
  <si>
    <t>07.01.2020 11:23:23</t>
  </si>
  <si>
    <t>07.01.2020 11:23:24</t>
  </si>
  <si>
    <t>07.01.2020 11:23:55</t>
  </si>
  <si>
    <t>07.01.2020 11:23:57</t>
  </si>
  <si>
    <t>07.01.2020 11:23:58</t>
  </si>
  <si>
    <t>07.01.2020 11:24:15</t>
  </si>
  <si>
    <t>07.01.2020 11:24:17</t>
  </si>
  <si>
    <t>07.01.2020 11:24:32</t>
  </si>
  <si>
    <t>07.01.2020 11:24:34</t>
  </si>
  <si>
    <t>07.01.2020 11:24:38</t>
  </si>
  <si>
    <t>07.01.2020 11:24:40</t>
  </si>
  <si>
    <t>07.01.2020 11:24:41</t>
  </si>
  <si>
    <t>07.01.2020 11:24:43</t>
  </si>
  <si>
    <t>07.01.2020 11:24:44</t>
  </si>
  <si>
    <t>07.01.2020 11:24:49</t>
  </si>
  <si>
    <t>07.01.2020 11:24:51</t>
  </si>
  <si>
    <t>07.01.2020 11:24:52</t>
  </si>
  <si>
    <t>07.01.2020 11:24:54</t>
  </si>
  <si>
    <t>07.01.2020 11:25:00</t>
  </si>
  <si>
    <t>07.01.2020 11:25:01</t>
  </si>
  <si>
    <t>07.01.2020 11:25:03</t>
  </si>
  <si>
    <t>07.01.2020 11:25:04</t>
  </si>
  <si>
    <t>07.01.2020 11:25:26</t>
  </si>
  <si>
    <t>07.01.2020 11:25:27</t>
  </si>
  <si>
    <t>07.01.2020 11:26:03</t>
  </si>
  <si>
    <t>07.01.2020 11:26:04</t>
  </si>
  <si>
    <t>07.01.2020 11:26:07</t>
  </si>
  <si>
    <t>07.01.2020 11:26:09</t>
  </si>
  <si>
    <t>07.01.2020 11:26:13</t>
  </si>
  <si>
    <t>07.01.2020 11:26:15</t>
  </si>
  <si>
    <t>07.01.2020 11:26:16</t>
  </si>
  <si>
    <t>07.01.2020 11:26:18</t>
  </si>
  <si>
    <t>07.01.2020 11:26:19</t>
  </si>
  <si>
    <t>07.01.2020 11:26:57</t>
  </si>
  <si>
    <t>07.01.2020 11:26:58</t>
  </si>
  <si>
    <t>07.01.2020 11:27:18</t>
  </si>
  <si>
    <t>07.01.2020 11:27:20</t>
  </si>
  <si>
    <t>07.01.2020 11:27:21</t>
  </si>
  <si>
    <t>07.01.2020 11:27:23</t>
  </si>
  <si>
    <t>07.01.2020 11:27:24</t>
  </si>
  <si>
    <t>07.01.2020 11:27:26</t>
  </si>
  <si>
    <t>07.01.2020 11:27:27</t>
  </si>
  <si>
    <t>07.01.2020 11:27:29</t>
  </si>
  <si>
    <t>07.01.2020 11:27:30</t>
  </si>
  <si>
    <t>07.01.2020 11:27:32</t>
  </si>
  <si>
    <t>07.01.2020 11:28:03</t>
  </si>
  <si>
    <t>07.01.2020 11:28:04</t>
  </si>
  <si>
    <t>07.01.2020 11:28:06</t>
  </si>
  <si>
    <t>07.01.2020 11:28:28</t>
  </si>
  <si>
    <t>07.01.2020 11:28:29</t>
  </si>
  <si>
    <t>07.01.2020 11:28:31</t>
  </si>
  <si>
    <t>07.01.2020 11:28:32</t>
  </si>
  <si>
    <t>07.01.2020 11:28:34</t>
  </si>
  <si>
    <t>07.01.2020 11:28:46</t>
  </si>
  <si>
    <t>07.01.2020 11:28:48</t>
  </si>
  <si>
    <t>07.01.2020 11:28:49</t>
  </si>
  <si>
    <t>07.01.2020 11:29:29</t>
  </si>
  <si>
    <t>07.01.2020 11:29:31</t>
  </si>
  <si>
    <t>07.01.2020 11:29:32</t>
  </si>
  <si>
    <t>07.01.2020 11:29:34</t>
  </si>
  <si>
    <t>07.01.2020 11:29:35</t>
  </si>
  <si>
    <t>07.01.2020 11:30:26</t>
  </si>
  <si>
    <t>07.01.2020 11:30:28</t>
  </si>
  <si>
    <t>07.01.2020 11:30:29</t>
  </si>
  <si>
    <t>07.01.2020 11:30:40</t>
  </si>
  <si>
    <t>07.01.2020 11:30:41</t>
  </si>
  <si>
    <t>07.01.2020 11:30:52</t>
  </si>
  <si>
    <t>07.01.2020 11:30:54</t>
  </si>
  <si>
    <t>07.01.2020 11:30:57</t>
  </si>
  <si>
    <t>07.01.2020 11:31:00</t>
  </si>
  <si>
    <t>07.01.2020 11:31:01</t>
  </si>
  <si>
    <t>07.01.2020 11:31:03</t>
  </si>
  <si>
    <t>07.01.2020 11:31:06</t>
  </si>
  <si>
    <t>07.01.2020 11:31:15</t>
  </si>
  <si>
    <t>07.01.2020 11:31:16</t>
  </si>
  <si>
    <t>07.01.2020 11:31:43</t>
  </si>
  <si>
    <t>07.01.2020 11:31:44</t>
  </si>
  <si>
    <t>07.01.2020 11:31:46</t>
  </si>
  <si>
    <t>07.01.2020 11:31:55</t>
  </si>
  <si>
    <t>07.01.2020 11:31:57</t>
  </si>
  <si>
    <t>07.01.2020 11:31:58</t>
  </si>
  <si>
    <t>07.01.2020 11:32:07</t>
  </si>
  <si>
    <t>07.01.2020 11:32:09</t>
  </si>
  <si>
    <t>07.01.2020 11:32:14</t>
  </si>
  <si>
    <t>07.01.2020 11:32:17</t>
  </si>
  <si>
    <t>07.01.2020 11:32:20</t>
  </si>
  <si>
    <t>07.01.2020 11:32:23</t>
  </si>
  <si>
    <t>07.01.2020 11:32:24</t>
  </si>
  <si>
    <t>07.01.2020 11:32:26</t>
  </si>
  <si>
    <t>07.01.2020 11:32:29</t>
  </si>
  <si>
    <t>07.01.2020 11:32:30</t>
  </si>
  <si>
    <t>07.01.2020 11:32:32</t>
  </si>
  <si>
    <t>07.01.2020 11:32:33</t>
  </si>
  <si>
    <t>07.01.2020 11:32:35</t>
  </si>
  <si>
    <t>07.01.2020 11:32:36</t>
  </si>
  <si>
    <t>07.01.2020 11:32:38</t>
  </si>
  <si>
    <t>07.01.2020 11:32:49</t>
  </si>
  <si>
    <t>07.01.2020 11:32:50</t>
  </si>
  <si>
    <t>07.01.2020 11:33:28</t>
  </si>
  <si>
    <t>07.01.2020 11:33:29</t>
  </si>
  <si>
    <t>07.01.2020 11:33:31</t>
  </si>
  <si>
    <t>07.01.2020 11:33:43</t>
  </si>
  <si>
    <t>07.01.2020 11:33:45</t>
  </si>
  <si>
    <t>07.01.2020 11:33:46</t>
  </si>
  <si>
    <t>07.01.2020 11:34:06</t>
  </si>
  <si>
    <t>07.01.2020 11:34:12</t>
  </si>
  <si>
    <t>07.01.2020 11:34:13</t>
  </si>
  <si>
    <t>07.01.2020 11:34:15</t>
  </si>
  <si>
    <t>07.01.2020 11:34:18</t>
  </si>
  <si>
    <t>07.01.2020 11:34:19</t>
  </si>
  <si>
    <t>07.01.2020 11:34:21</t>
  </si>
  <si>
    <t>07.01.2020 11:34:46</t>
  </si>
  <si>
    <t>07.01.2020 11:34:47</t>
  </si>
  <si>
    <t>07.01.2020 11:34:49</t>
  </si>
  <si>
    <t>07.01.2020 11:34:52</t>
  </si>
  <si>
    <t>07.01.2020 11:34:55</t>
  </si>
  <si>
    <t>07.01.2020 11:35:01</t>
  </si>
  <si>
    <t>07.01.2020 11:35:04</t>
  </si>
  <si>
    <t>07.01.2020 11:35:06</t>
  </si>
  <si>
    <t>07.01.2020 11:35:07</t>
  </si>
  <si>
    <t>07.01.2020 11:35:09</t>
  </si>
  <si>
    <t>07.01.2020 11:35:10</t>
  </si>
  <si>
    <t>07.01.2020 11:35:12</t>
  </si>
  <si>
    <t>07.01.2020 11:35:16</t>
  </si>
  <si>
    <t>07.01.2020 11:35:18</t>
  </si>
  <si>
    <t>07.01.2020 11:35:19</t>
  </si>
  <si>
    <t>07.01.2020 11:35:24</t>
  </si>
  <si>
    <t>07.01.2020 11:35:27</t>
  </si>
  <si>
    <t>07.01.2020 11:35:28</t>
  </si>
  <si>
    <t>07.01.2020 11:35:30</t>
  </si>
  <si>
    <t>07.01.2020 11:35:36</t>
  </si>
  <si>
    <t>07.01.2020 11:35:37</t>
  </si>
  <si>
    <t>07.01.2020 11:35:39</t>
  </si>
  <si>
    <t>07.01.2020 11:35:40</t>
  </si>
  <si>
    <t>07.01.2020 11:35:42</t>
  </si>
  <si>
    <t>07.01.2020 11:35:43</t>
  </si>
  <si>
    <t>07.01.2020 11:35:45</t>
  </si>
  <si>
    <t>07.01.2020 11:35:56</t>
  </si>
  <si>
    <t>07.01.2020 11:35:59</t>
  </si>
  <si>
    <t>07.01.2020 11:36:05</t>
  </si>
  <si>
    <t>07.01.2020 11:36:06</t>
  </si>
  <si>
    <t>07.01.2020 11:36:08</t>
  </si>
  <si>
    <t>07.01.2020 11:36:09</t>
  </si>
  <si>
    <t>07.01.2020 11:36:17</t>
  </si>
  <si>
    <t>07.01.2020 11:36:19</t>
  </si>
  <si>
    <t>07.01.2020 11:36:20</t>
  </si>
  <si>
    <t>07.01.2020 11:36:22</t>
  </si>
  <si>
    <t>07.01.2020 11:36:50</t>
  </si>
  <si>
    <t>07.01.2020 11:36:51</t>
  </si>
  <si>
    <t>07.01.2020 11:37:31</t>
  </si>
  <si>
    <t>07.01.2020 11:37:32</t>
  </si>
  <si>
    <t>07.01.2020 11:37:34</t>
  </si>
  <si>
    <t>07.01.2020 11:37:51</t>
  </si>
  <si>
    <t>07.01.2020 11:37:52</t>
  </si>
  <si>
    <t>07.01.2020 11:37:54</t>
  </si>
  <si>
    <t>07.01.2020 11:38:00</t>
  </si>
  <si>
    <t>07.01.2020 11:38:01</t>
  </si>
  <si>
    <t>07.01.2020 11:38:03</t>
  </si>
  <si>
    <t>07.01.2020 11:38:06</t>
  </si>
  <si>
    <t>07.01.2020 11:38:07</t>
  </si>
  <si>
    <t>07.01.2020 11:38:09</t>
  </si>
  <si>
    <t>07.01.2020 11:38:10</t>
  </si>
  <si>
    <t>07.01.2020 11:38:47</t>
  </si>
  <si>
    <t>07.01.2020 11:38:49</t>
  </si>
  <si>
    <t>07.01.2020 11:38:50</t>
  </si>
  <si>
    <t>07.01.2020 11:38:52</t>
  </si>
  <si>
    <t>07.01.2020 11:38:55</t>
  </si>
  <si>
    <t>07.01.2020 11:39:14</t>
  </si>
  <si>
    <t>07.01.2020 11:39:15</t>
  </si>
  <si>
    <t>07.01.2020 11:39:17</t>
  </si>
  <si>
    <t>07.01.2020 11:39:45</t>
  </si>
  <si>
    <t>07.01.2020 11:39:46</t>
  </si>
  <si>
    <t>07.01.2020 11:40:09</t>
  </si>
  <si>
    <t>07.01.2020 11:40:10</t>
  </si>
  <si>
    <t>07.01.2020 11:40:12</t>
  </si>
  <si>
    <t>07.01.2020 11:40:13</t>
  </si>
  <si>
    <t>07.01.2020 11:40:35</t>
  </si>
  <si>
    <t>07.01.2020 11:40:37</t>
  </si>
  <si>
    <t>07.01.2020 11:40:38</t>
  </si>
  <si>
    <t>07.01.2020 11:40:40</t>
  </si>
  <si>
    <t>07.01.2020 11:40:49</t>
  </si>
  <si>
    <t>07.01.2020 11:40:51</t>
  </si>
  <si>
    <t>07.01.2020 11:40:58</t>
  </si>
  <si>
    <t>07.01.2020 11:41:00</t>
  </si>
  <si>
    <t>07.01.2020 11:41:01</t>
  </si>
  <si>
    <t>07.01.2020 11:42:09</t>
  </si>
  <si>
    <t>07.01.2020 11:42:10</t>
  </si>
  <si>
    <t>07.01.2020 11:42:12</t>
  </si>
  <si>
    <t>07.01.2020 11:42:13</t>
  </si>
  <si>
    <t>07.01.2020 11:42:15</t>
  </si>
  <si>
    <t>07.01.2020 11:42:27</t>
  </si>
  <si>
    <t>07.01.2020 11:42:29</t>
  </si>
  <si>
    <t>07.01.2020 11:42:30</t>
  </si>
  <si>
    <t>07.01.2020 11:42:32</t>
  </si>
  <si>
    <t>07.01.2020 11:42:33</t>
  </si>
  <si>
    <t>07.01.2020 11:42:35</t>
  </si>
  <si>
    <t>07.01.2020 11:42:36</t>
  </si>
  <si>
    <t>07.01.2020 11:42:38</t>
  </si>
  <si>
    <t>07.01.2020 11:43:07</t>
  </si>
  <si>
    <t>07.01.2020 11:43:24</t>
  </si>
  <si>
    <t>07.01.2020 11:43:29</t>
  </si>
  <si>
    <t>07.01.2020 11:43:30</t>
  </si>
  <si>
    <t>07.01.2020 11:43:32</t>
  </si>
  <si>
    <t>07.01.2020 11:43:38</t>
  </si>
  <si>
    <t>07.01.2020 11:43:39</t>
  </si>
  <si>
    <t>07.01.2020 11:43:41</t>
  </si>
  <si>
    <t>07.01.2020 11:43:42</t>
  </si>
  <si>
    <t>07.01.2020 11:44:06</t>
  </si>
  <si>
    <t>07.01.2020 11:44:07</t>
  </si>
  <si>
    <t>07.01.2020 11:44:40</t>
  </si>
  <si>
    <t>07.01.2020 11:44:41</t>
  </si>
  <si>
    <t>07.01.2020 11:45:03</t>
  </si>
  <si>
    <t>07.01.2020 11:45:04</t>
  </si>
  <si>
    <t>07.01.2020 11:45:35</t>
  </si>
  <si>
    <t>07.01.2020 11:45:37</t>
  </si>
  <si>
    <t>07.01.2020 11:45:38</t>
  </si>
  <si>
    <t>07.01.2020 11:45:57</t>
  </si>
  <si>
    <t>07.01.2020 11:45:59</t>
  </si>
  <si>
    <t>07.01.2020 11:46:00</t>
  </si>
  <si>
    <t>07.01.2020 11:46:02</t>
  </si>
  <si>
    <t>07.01.2020 11:46:03</t>
  </si>
  <si>
    <t>07.01.2020 11:46:23</t>
  </si>
  <si>
    <t>07.01.2020 11:46:25</t>
  </si>
  <si>
    <t>07.01.2020 11:46:53</t>
  </si>
  <si>
    <t>07.01.2020 11:46:54</t>
  </si>
  <si>
    <t>07.01.2020 11:46:56</t>
  </si>
  <si>
    <t>07.01.2020 11:47:14</t>
  </si>
  <si>
    <t>07.01.2020 11:47:16</t>
  </si>
  <si>
    <t>07.01.2020 11:47:17</t>
  </si>
  <si>
    <t>07.01.2020 11:47:19</t>
  </si>
  <si>
    <t>07.01.2020 11:47:20</t>
  </si>
  <si>
    <t>07.01.2020 11:47:22</t>
  </si>
  <si>
    <t>07.01.2020 11:48:03</t>
  </si>
  <si>
    <t>07.01.2020 11:48:04</t>
  </si>
  <si>
    <t>07.01.2020 11:48:06</t>
  </si>
  <si>
    <t>07.01.2020 11:48:29</t>
  </si>
  <si>
    <t>07.01.2020 11:48:30</t>
  </si>
  <si>
    <t>07.01.2020 11:48:40</t>
  </si>
  <si>
    <t>07.01.2020 11:48:41</t>
  </si>
  <si>
    <t>07.01.2020 11:48:43</t>
  </si>
  <si>
    <t>07.01.2020 11:48:44</t>
  </si>
  <si>
    <t>07.01.2020 11:48:53</t>
  </si>
  <si>
    <t>07.01.2020 11:48:55</t>
  </si>
  <si>
    <t>07.01.2020 11:48:56</t>
  </si>
  <si>
    <t>07.01.2020 11:49:23</t>
  </si>
  <si>
    <t>07.01.2020 11:49:24</t>
  </si>
  <si>
    <t>07.01.2020 11:49:26</t>
  </si>
  <si>
    <t>07.01.2020 11:49:27</t>
  </si>
  <si>
    <t>07.01.2020 11:49:43</t>
  </si>
  <si>
    <t>07.01.2020 11:49:44</t>
  </si>
  <si>
    <t>07.01.2020 11:49:47</t>
  </si>
  <si>
    <t>07.01.2020 11:49:49</t>
  </si>
  <si>
    <t>07.01.2020 11:49:52</t>
  </si>
  <si>
    <t>07.01.2020 11:49:58</t>
  </si>
  <si>
    <t>07.01.2020 11:50:00</t>
  </si>
  <si>
    <t>07.01.2020 11:50:01</t>
  </si>
  <si>
    <t>07.01.2020 11:50:03</t>
  </si>
  <si>
    <t>07.01.2020 11:50:04</t>
  </si>
  <si>
    <t>07.01.2020 11:50:06</t>
  </si>
  <si>
    <t>07.01.2020 11:50:21</t>
  </si>
  <si>
    <t>07.01.2020 11:50:23</t>
  </si>
  <si>
    <t>07.01.2020 11:50:54</t>
  </si>
  <si>
    <t>07.01.2020 11:50:55</t>
  </si>
  <si>
    <t>07.01.2020 11:51:36</t>
  </si>
  <si>
    <t>07.01.2020 11:51:37</t>
  </si>
  <si>
    <t>07.01.2020 11:51:39</t>
  </si>
  <si>
    <t>07.01.2020 11:51:40</t>
  </si>
  <si>
    <t>07.01.2020 11:52:48</t>
  </si>
  <si>
    <t>07.01.2020 11:52:50</t>
  </si>
  <si>
    <t>07.01.2020 11:52:54</t>
  </si>
  <si>
    <t>07.01.2020 11:52:56</t>
  </si>
  <si>
    <t>07.01.2020 11:54:06</t>
  </si>
  <si>
    <t>07.01.2020 11:54:07</t>
  </si>
  <si>
    <t>07.01.2020 11:54:09</t>
  </si>
  <si>
    <t>07.01.2020 11:54:10</t>
  </si>
  <si>
    <t>07.01.2020 11:54:12</t>
  </si>
  <si>
    <t>07.01.2020 11:54:13</t>
  </si>
  <si>
    <t>07.01.2020 11:54:26</t>
  </si>
  <si>
    <t>07.01.2020 11:54:27</t>
  </si>
  <si>
    <t>07.01.2020 11:54:43</t>
  </si>
  <si>
    <t>07.01.2020 11:54:44</t>
  </si>
  <si>
    <t>07.01.2020 11:54:46</t>
  </si>
  <si>
    <t>07.01.2020 11:54:47</t>
  </si>
  <si>
    <t>07.01.2020 11:55:09</t>
  </si>
  <si>
    <t>07.01.2020 11:55:10</t>
  </si>
  <si>
    <t>07.01.2020 11:55:12</t>
  </si>
  <si>
    <t>07.01.2020 11:55:14</t>
  </si>
  <si>
    <t>07.01.2020 11:55:27</t>
  </si>
  <si>
    <t>07.01.2020 11:55:29</t>
  </si>
  <si>
    <t>07.01.2020 11:55:30</t>
  </si>
  <si>
    <t>07.01.2020 11:55:32</t>
  </si>
  <si>
    <t>07.01.2020 11:55:34</t>
  </si>
  <si>
    <t>07.01.2020 11:55:35</t>
  </si>
  <si>
    <t>07.01.2020 11:55:37</t>
  </si>
  <si>
    <t>07.01.2020 11:55:46</t>
  </si>
  <si>
    <t>07.01.2020 11:55:47</t>
  </si>
  <si>
    <t>07.01.2020 11:55:49</t>
  </si>
  <si>
    <t>07.01.2020 11:55:50</t>
  </si>
  <si>
    <t>07.01.2020 11:56:00</t>
  </si>
  <si>
    <t>07.01.2020 11:56:01</t>
  </si>
  <si>
    <t>07.01.2020 11:56:03</t>
  </si>
  <si>
    <t>07.01.2020 11:56:04</t>
  </si>
  <si>
    <t>07.01.2020 11:56:06</t>
  </si>
  <si>
    <t>07.01.2020 11:56:07</t>
  </si>
  <si>
    <t>07.01.2020 11:56:21</t>
  </si>
  <si>
    <t>07.01.2020 11:56:22</t>
  </si>
  <si>
    <t>07.01.2020 11:56:24</t>
  </si>
  <si>
    <t>07.01.2020 11:56:26</t>
  </si>
  <si>
    <t>07.01.2020 11:56:58</t>
  </si>
  <si>
    <t>07.01.2020 11:57:00</t>
  </si>
  <si>
    <t>07.01.2020 11:57:01</t>
  </si>
  <si>
    <t>07.01.2020 11:57:03</t>
  </si>
  <si>
    <t>07.01.2020 11:57:12</t>
  </si>
  <si>
    <t>07.01.2020 11:57:13</t>
  </si>
  <si>
    <t>07.01.2020 11:57:15</t>
  </si>
  <si>
    <t>07.01.2020 11:57:48</t>
  </si>
  <si>
    <t>07.01.2020 11:57:51</t>
  </si>
  <si>
    <t>07.01.2020 11:57:52</t>
  </si>
  <si>
    <t>07.01.2020 11:57:54</t>
  </si>
  <si>
    <t>07.01.2020 11:57:55</t>
  </si>
  <si>
    <t>07.01.2020 11:58:03</t>
  </si>
  <si>
    <t>07.01.2020 11:58:04</t>
  </si>
  <si>
    <t>07.01.2020 11:58:06</t>
  </si>
  <si>
    <t>07.01.2020 11:58:07</t>
  </si>
  <si>
    <t>07.01.2020 11:58:43</t>
  </si>
  <si>
    <t>07.01.2020 11:58:45</t>
  </si>
  <si>
    <t>07.01.2020 11:58:46</t>
  </si>
  <si>
    <t>07.01.2020 11:58:52</t>
  </si>
  <si>
    <t>07.01.2020 11:58:54</t>
  </si>
  <si>
    <t>07.01.2020 11:58:55</t>
  </si>
  <si>
    <t>07.01.2020 11:58:58</t>
  </si>
  <si>
    <t>07.01.2020 11:59:00</t>
  </si>
  <si>
    <t>07.01.2020 12:00:01</t>
  </si>
  <si>
    <t>07.01.2020 12:00:03</t>
  </si>
  <si>
    <t>07.01.2020 12:00:04</t>
  </si>
  <si>
    <t>07.01.2020 12:00:16</t>
  </si>
  <si>
    <t>07.01.2020 12:00:18</t>
  </si>
  <si>
    <t>07.01.2020 12:00:20</t>
  </si>
  <si>
    <t>07.01.2020 12:00:27</t>
  </si>
  <si>
    <t>07.01.2020 12:00:29</t>
  </si>
  <si>
    <t>07.01.2020 12:00:49</t>
  </si>
  <si>
    <t>07.01.2020 12:00:51</t>
  </si>
  <si>
    <t>07.01.2020 12:00:52</t>
  </si>
  <si>
    <t>07.01.2020 12:00:54</t>
  </si>
  <si>
    <t>07.01.2020 12:01:03</t>
  </si>
  <si>
    <t>07.01.2020 12:01:06</t>
  </si>
  <si>
    <t>07.01.2020 12:01:12</t>
  </si>
  <si>
    <t>07.01.2020 12:01:18</t>
  </si>
  <si>
    <t>07.01.2020 12:01:20</t>
  </si>
  <si>
    <t>07.01.2020 12:01:43</t>
  </si>
  <si>
    <t>07.01.2020 12:01:45</t>
  </si>
  <si>
    <t>07.01.2020 12:01:54</t>
  </si>
  <si>
    <t>07.01.2020 12:01:55</t>
  </si>
  <si>
    <t>07.01.2020 12:02:16</t>
  </si>
  <si>
    <t>07.01.2020 12:02:17</t>
  </si>
  <si>
    <t>07.01.2020 12:02:26</t>
  </si>
  <si>
    <t>07.01.2020 12:02:28</t>
  </si>
  <si>
    <t>07.01.2020 12:02:29</t>
  </si>
  <si>
    <t>07.01.2020 12:02:32</t>
  </si>
  <si>
    <t>07.01.2020 12:02:34</t>
  </si>
  <si>
    <t>07.01.2020 12:02:35</t>
  </si>
  <si>
    <t>07.01.2020 12:02:48</t>
  </si>
  <si>
    <t>07.01.2020 12:02:49</t>
  </si>
  <si>
    <t>07.01.2020 12:03:26</t>
  </si>
  <si>
    <t>07.01.2020 12:03:28</t>
  </si>
  <si>
    <t>07.01.2020 12:04:26</t>
  </si>
  <si>
    <t>07.01.2020 12:04:28</t>
  </si>
  <si>
    <t>07.01.2020 12:04:29</t>
  </si>
  <si>
    <t>07.01.2020 12:04:43</t>
  </si>
  <si>
    <t>07.01.2020 12:04:48</t>
  </si>
  <si>
    <t>07.01.2020 12:04:51</t>
  </si>
  <si>
    <t>07.01.2020 12:04:52</t>
  </si>
  <si>
    <t>07.01.2020 12:04:55</t>
  </si>
  <si>
    <t>07.01.2020 12:04:57</t>
  </si>
  <si>
    <t>07.01.2020 12:05:01</t>
  </si>
  <si>
    <t>07.01.2020 12:05:03</t>
  </si>
  <si>
    <t>07.01.2020 12:05:17</t>
  </si>
  <si>
    <t>07.01.2020 12:05:18</t>
  </si>
  <si>
    <t>07.01.2020 12:05:20</t>
  </si>
  <si>
    <t>07.01.2020 12:05:21</t>
  </si>
  <si>
    <t>07.01.2020 12:05:23</t>
  </si>
  <si>
    <t>07.01.2020 12:05:32</t>
  </si>
  <si>
    <t>07.01.2020 12:05:33</t>
  </si>
  <si>
    <t>07.01.2020 12:05:35</t>
  </si>
  <si>
    <t>07.01.2020 12:06:25</t>
  </si>
  <si>
    <t>07.01.2020 12:06:26</t>
  </si>
  <si>
    <t>07.01.2020 12:06:28</t>
  </si>
  <si>
    <t>07.01.2020 12:06:51</t>
  </si>
  <si>
    <t>07.01.2020 12:06:53</t>
  </si>
  <si>
    <t>07.01.2020 12:07:06</t>
  </si>
  <si>
    <t>07.01.2020 12:07:07</t>
  </si>
  <si>
    <t>07.01.2020 12:07:18</t>
  </si>
  <si>
    <t>07.01.2020 12:07:20</t>
  </si>
  <si>
    <t>07.01.2020 12:07:21</t>
  </si>
  <si>
    <t>07.01.2020 12:07:35</t>
  </si>
  <si>
    <t>07.01.2020 12:07:37</t>
  </si>
  <si>
    <t>07.01.2020 12:07:38</t>
  </si>
  <si>
    <t>07.01.2020 12:07:41</t>
  </si>
  <si>
    <t>07.01.2020 12:07:43</t>
  </si>
  <si>
    <t>07.01.2020 12:07:44</t>
  </si>
  <si>
    <t>07.01.2020 12:07:46</t>
  </si>
  <si>
    <t>07.01.2020 12:08:03</t>
  </si>
  <si>
    <t>07.01.2020 12:08:04</t>
  </si>
  <si>
    <t>07.01.2020 12:08:06</t>
  </si>
  <si>
    <t>07.01.2020 12:08:20</t>
  </si>
  <si>
    <t>07.01.2020 12:08:21</t>
  </si>
  <si>
    <t>07.01.2020 12:08:23</t>
  </si>
  <si>
    <t>07.01.2020 12:08:32</t>
  </si>
  <si>
    <t>07.01.2020 12:08:34</t>
  </si>
  <si>
    <t>07.01.2020 12:08:37</t>
  </si>
  <si>
    <t>07.01.2020 12:08:49</t>
  </si>
  <si>
    <t>07.01.2020 12:08:50</t>
  </si>
  <si>
    <t>07.01.2020 12:08:52</t>
  </si>
  <si>
    <t>07.01.2020 12:08:53</t>
  </si>
  <si>
    <t>07.01.2020 12:08:55</t>
  </si>
  <si>
    <t>07.01.2020 12:08:57</t>
  </si>
  <si>
    <t>07.01.2020 12:09:09</t>
  </si>
  <si>
    <t>07.01.2020 12:09:10</t>
  </si>
  <si>
    <t>07.01.2020 12:09:12</t>
  </si>
  <si>
    <t>07.01.2020 12:09:13</t>
  </si>
  <si>
    <t>07.01.2020 12:09:15</t>
  </si>
  <si>
    <t>07.01.2020 12:09:40</t>
  </si>
  <si>
    <t>07.01.2020 12:09:41</t>
  </si>
  <si>
    <t>07.01.2020 12:09:43</t>
  </si>
  <si>
    <t>07.01.2020 12:09:50</t>
  </si>
  <si>
    <t>07.01.2020 12:09:52</t>
  </si>
  <si>
    <t>07.01.2020 12:09:53</t>
  </si>
  <si>
    <t>07.01.2020 12:10:01</t>
  </si>
  <si>
    <t>07.01.2020 12:10:03</t>
  </si>
  <si>
    <t>07.01.2020 12:10:04</t>
  </si>
  <si>
    <t>07.01.2020 12:10:06</t>
  </si>
  <si>
    <t>07.01.2020 12:10:23</t>
  </si>
  <si>
    <t>07.01.2020 12:10:24</t>
  </si>
  <si>
    <t>07.01.2020 12:10:26</t>
  </si>
  <si>
    <t>07.01.2020 12:10:29</t>
  </si>
  <si>
    <t>07.01.2020 12:10:30</t>
  </si>
  <si>
    <t>07.01.2020 12:10:32</t>
  </si>
  <si>
    <t>07.01.2020 12:10:33</t>
  </si>
  <si>
    <t>07.01.2020 12:10:35</t>
  </si>
  <si>
    <t>07.01.2020 12:11:06</t>
  </si>
  <si>
    <t>07.01.2020 12:11:07</t>
  </si>
  <si>
    <t>07.01.2020 12:11:10</t>
  </si>
  <si>
    <t>07.01.2020 12:11:12</t>
  </si>
  <si>
    <t>07.01.2020 12:11:27</t>
  </si>
  <si>
    <t>07.01.2020 12:11:29</t>
  </si>
  <si>
    <t>07.01.2020 12:11:30</t>
  </si>
  <si>
    <t>07.01.2020 12:11:32</t>
  </si>
  <si>
    <t>07.01.2020 12:11:33</t>
  </si>
  <si>
    <t>07.01.2020 12:11:35</t>
  </si>
  <si>
    <t>07.01.2020 12:12:11</t>
  </si>
  <si>
    <t>07.01.2020 12:12:12</t>
  </si>
  <si>
    <t>07.01.2020 12:12:14</t>
  </si>
  <si>
    <t>07.01.2020 12:12:27</t>
  </si>
  <si>
    <t>07.01.2020 12:12:29</t>
  </si>
  <si>
    <t>07.01.2020 12:12:30</t>
  </si>
  <si>
    <t>07.01.2020 12:13:09</t>
  </si>
  <si>
    <t>07.01.2020 12:13:12</t>
  </si>
  <si>
    <t>07.01.2020 12:14:21</t>
  </si>
  <si>
    <t>07.01.2020 12:14:24</t>
  </si>
  <si>
    <t>07.01.2020 12:14:26</t>
  </si>
  <si>
    <t>07.01.2020 12:14:27</t>
  </si>
  <si>
    <t>07.01.2020 12:14:29</t>
  </si>
  <si>
    <t>07.01.2020 12:14:31</t>
  </si>
  <si>
    <t>07.01.2020 12:14:32</t>
  </si>
  <si>
    <t>07.01.2020 12:15:07</t>
  </si>
  <si>
    <t>07.01.2020 12:15:09</t>
  </si>
  <si>
    <t>07.01.2020 12:15:10</t>
  </si>
  <si>
    <t>07.01.2020 12:15:12</t>
  </si>
  <si>
    <t>07.01.2020 12:15:20</t>
  </si>
  <si>
    <t>07.01.2020 12:15:21</t>
  </si>
  <si>
    <t>07.01.2020 12:15:23</t>
  </si>
  <si>
    <t>07.01.2020 12:15:38</t>
  </si>
  <si>
    <t>07.01.2020 12:15:40</t>
  </si>
  <si>
    <t>07.01.2020 12:16:01</t>
  </si>
  <si>
    <t>07.01.2020 12:16:03</t>
  </si>
  <si>
    <t>07.01.2020 12:16:04</t>
  </si>
  <si>
    <t>07.01.2020 12:16:12</t>
  </si>
  <si>
    <t>07.01.2020 12:16:13</t>
  </si>
  <si>
    <t>07.01.2020 12:16:15</t>
  </si>
  <si>
    <t>07.01.2020 12:17:14</t>
  </si>
  <si>
    <t>07.01.2020 12:17:15</t>
  </si>
  <si>
    <t>07.01.2020 12:17:17</t>
  </si>
  <si>
    <t>07.01.2020 12:18:07</t>
  </si>
  <si>
    <t>07.01.2020 12:18:09</t>
  </si>
  <si>
    <t>07.01.2020 12:18:10</t>
  </si>
  <si>
    <t>07.01.2020 12:18:42</t>
  </si>
  <si>
    <t>07.01.2020 12:18:43</t>
  </si>
  <si>
    <t>07.01.2020 12:18:54</t>
  </si>
  <si>
    <t>07.01.2020 12:18:55</t>
  </si>
  <si>
    <t>07.01.2020 12:18:58</t>
  </si>
  <si>
    <t>07.01.2020 12:19:00</t>
  </si>
  <si>
    <t>07.01.2020 12:19:04</t>
  </si>
  <si>
    <t>07.01.2020 12:19:06</t>
  </si>
  <si>
    <t>07.01.2020 12:19:07</t>
  </si>
  <si>
    <t>07.01.2020 12:19:10</t>
  </si>
  <si>
    <t>07.01.2020 12:19:12</t>
  </si>
  <si>
    <t>07.01.2020 12:19:15</t>
  </si>
  <si>
    <t>07.01.2020 12:19:16</t>
  </si>
  <si>
    <t>07.01.2020 12:19:27</t>
  </si>
  <si>
    <t>07.01.2020 12:19:29</t>
  </si>
  <si>
    <t>07.01.2020 12:19:30</t>
  </si>
  <si>
    <t>07.01.2020 12:19:50</t>
  </si>
  <si>
    <t>07.01.2020 12:19:52</t>
  </si>
  <si>
    <t>07.01.2020 12:20:15</t>
  </si>
  <si>
    <t>07.01.2020 12:20:17</t>
  </si>
  <si>
    <t>07.01.2020 12:20:18</t>
  </si>
  <si>
    <t>07.01.2020 12:21:48</t>
  </si>
  <si>
    <t>07.01.2020 12:21:50</t>
  </si>
  <si>
    <t>07.01.2020 12:23:04</t>
  </si>
  <si>
    <t>07.01.2020 12:23:06</t>
  </si>
  <si>
    <t>07.01.2020 12:23:07</t>
  </si>
  <si>
    <t>07.01.2020 12:23:24</t>
  </si>
  <si>
    <t>07.01.2020 12:23:26</t>
  </si>
  <si>
    <t>07.01.2020 12:23:27</t>
  </si>
  <si>
    <t>07.01.2020 12:24:23</t>
  </si>
  <si>
    <t>07.01.2020 12:24:25</t>
  </si>
  <si>
    <t>07.01.2020 12:24:32</t>
  </si>
  <si>
    <t>07.01.2020 12:24:34</t>
  </si>
  <si>
    <t>07.01.2020 12:24:35</t>
  </si>
  <si>
    <t>07.01.2020 12:24:37</t>
  </si>
  <si>
    <t>07.01.2020 12:24:38</t>
  </si>
  <si>
    <t>07.01.2020 12:24:43</t>
  </si>
  <si>
    <t>07.01.2020 12:24:44</t>
  </si>
  <si>
    <t>07.01.2020 12:24:46</t>
  </si>
  <si>
    <t>07.01.2020 12:24:50</t>
  </si>
  <si>
    <t>07.01.2020 12:24:52</t>
  </si>
  <si>
    <t>07.01.2020 12:24:53</t>
  </si>
  <si>
    <t>07.01.2020 12:25:26</t>
  </si>
  <si>
    <t>07.01.2020 12:25:40</t>
  </si>
  <si>
    <t>07.01.2020 12:25:43</t>
  </si>
  <si>
    <t>07.01.2020 12:25:45</t>
  </si>
  <si>
    <t>07.01.2020 12:25:46</t>
  </si>
  <si>
    <t>07.01.2020 12:25:48</t>
  </si>
  <si>
    <t>07.01.2020 12:25:54</t>
  </si>
  <si>
    <t>07.01.2020 12:25:55</t>
  </si>
  <si>
    <t>07.01.2020 12:25:57</t>
  </si>
  <si>
    <t>07.01.2020 12:25:58</t>
  </si>
  <si>
    <t>07.01.2020 12:26:00</t>
  </si>
  <si>
    <t>07.01.2020 12:26:04</t>
  </si>
  <si>
    <t>07.01.2020 12:26:06</t>
  </si>
  <si>
    <t>07.01.2020 12:26:07</t>
  </si>
  <si>
    <t>07.01.2020 12:26:20</t>
  </si>
  <si>
    <t>07.01.2020 12:26:21</t>
  </si>
  <si>
    <t>07.01.2020 12:26:23</t>
  </si>
  <si>
    <t>07.01.2020 12:26:55</t>
  </si>
  <si>
    <t>07.01.2020 12:27:14</t>
  </si>
  <si>
    <t>07.01.2020 12:27:15</t>
  </si>
  <si>
    <t>07.01.2020 12:27:28</t>
  </si>
  <si>
    <t>07.01.2020 12:27:29</t>
  </si>
  <si>
    <t>07.01.2020 12:27:31</t>
  </si>
  <si>
    <t>07.01.2020 12:27:37</t>
  </si>
  <si>
    <t>07.01.2020 12:27:38</t>
  </si>
  <si>
    <t>07.01.2020 12:27:40</t>
  </si>
  <si>
    <t>07.01.2020 12:27:41</t>
  </si>
  <si>
    <t>07.01.2020 12:27:43</t>
  </si>
  <si>
    <t>07.01.2020 12:27:56</t>
  </si>
  <si>
    <t>07.01.2020 12:27:58</t>
  </si>
  <si>
    <t>07.01.2020 12:27:59</t>
  </si>
  <si>
    <t>07.01.2020 12:28:03</t>
  </si>
  <si>
    <t>07.01.2020 12:28:04</t>
  </si>
  <si>
    <t>07.01.2020 12:28:06</t>
  </si>
  <si>
    <t>07.01.2020 12:28:07</t>
  </si>
  <si>
    <t>07.01.2020 12:28:09</t>
  </si>
  <si>
    <t>07.01.2020 12:28:13</t>
  </si>
  <si>
    <t>07.01.2020 12:28:15</t>
  </si>
  <si>
    <t>07.01.2020 12:28:16</t>
  </si>
  <si>
    <t>07.01.2020 12:29:03</t>
  </si>
  <si>
    <t>07.01.2020 12:29:04</t>
  </si>
  <si>
    <t>07.01.2020 12:29:06</t>
  </si>
  <si>
    <t>07.01.2020 12:29:07</t>
  </si>
  <si>
    <t>07.01.2020 12:29:10</t>
  </si>
  <si>
    <t>07.01.2020 12:29:12</t>
  </si>
  <si>
    <t>07.01.2020 12:29:13</t>
  </si>
  <si>
    <t>07.01.2020 12:29:15</t>
  </si>
  <si>
    <t>07.01.2020 12:29:16</t>
  </si>
  <si>
    <t>07.01.2020 12:29:21</t>
  </si>
  <si>
    <t>07.01.2020 12:29:22</t>
  </si>
  <si>
    <t>07.01.2020 12:29:24</t>
  </si>
  <si>
    <t>07.01.2020 12:29:27</t>
  </si>
  <si>
    <t>07.01.2020 12:29:28</t>
  </si>
  <si>
    <t>07.01.2020 12:29:30</t>
  </si>
  <si>
    <t>07.01.2020 12:29:31</t>
  </si>
  <si>
    <t>07.01.2020 12:29:42</t>
  </si>
  <si>
    <t>07.01.2020 12:29:44</t>
  </si>
  <si>
    <t>07.01.2020 12:29:45</t>
  </si>
  <si>
    <t>07.01.2020 12:30:09</t>
  </si>
  <si>
    <t>07.01.2020 12:30:10</t>
  </si>
  <si>
    <t>07.01.2020 12:30:13</t>
  </si>
  <si>
    <t>07.01.2020 12:30:18</t>
  </si>
  <si>
    <t>07.01.2020 12:30:19</t>
  </si>
  <si>
    <t>07.01.2020 12:30:41</t>
  </si>
  <si>
    <t>07.01.2020 12:30:43</t>
  </si>
  <si>
    <t>07.01.2020 12:30:44</t>
  </si>
  <si>
    <t>07.01.2020 12:30:46</t>
  </si>
  <si>
    <t>07.01.2020 12:31:29</t>
  </si>
  <si>
    <t>07.01.2020 12:31:31</t>
  </si>
  <si>
    <t>07.01.2020 12:31:43</t>
  </si>
  <si>
    <t>07.01.2020 12:31:45</t>
  </si>
  <si>
    <t>07.01.2020 12:31:49</t>
  </si>
  <si>
    <t>07.01.2020 12:31:52</t>
  </si>
  <si>
    <t>07.01.2020 12:31:54</t>
  </si>
  <si>
    <t>07.01.2020 12:31:55</t>
  </si>
  <si>
    <t>07.01.2020 12:32:06</t>
  </si>
  <si>
    <t>07.01.2020 12:32:07</t>
  </si>
  <si>
    <t>07.01.2020 12:32:09</t>
  </si>
  <si>
    <t>07.01.2020 12:32:21</t>
  </si>
  <si>
    <t>07.01.2020 12:32:23</t>
  </si>
  <si>
    <t>07.01.2020 12:32:24</t>
  </si>
  <si>
    <t>07.01.2020 12:32:37</t>
  </si>
  <si>
    <t>07.01.2020 12:32:38</t>
  </si>
  <si>
    <t>07.01.2020 12:32:40</t>
  </si>
  <si>
    <t>07.01.2020 12:32:44</t>
  </si>
  <si>
    <t>07.01.2020 12:32:46</t>
  </si>
  <si>
    <t>07.01.2020 12:32:47</t>
  </si>
  <si>
    <t>07.01.2020 12:32:57</t>
  </si>
  <si>
    <t>07.01.2020 12:32:58</t>
  </si>
  <si>
    <t>07.01.2020 12:34:07</t>
  </si>
  <si>
    <t>07.01.2020 12:34:09</t>
  </si>
  <si>
    <t>07.01.2020 12:34:10</t>
  </si>
  <si>
    <t>07.01.2020 12:34:12</t>
  </si>
  <si>
    <t>07.01.2020 12:34:13</t>
  </si>
  <si>
    <t>07.01.2020 12:34:15</t>
  </si>
  <si>
    <t>07.01.2020 12:34:24</t>
  </si>
  <si>
    <t>07.01.2020 12:34:26</t>
  </si>
  <si>
    <t>07.01.2020 12:34:37</t>
  </si>
  <si>
    <t>07.01.2020 12:34:38</t>
  </si>
  <si>
    <t>07.01.2020 12:34:40</t>
  </si>
  <si>
    <t>07.01.2020 12:34:52</t>
  </si>
  <si>
    <t>07.01.2020 12:34:53</t>
  </si>
  <si>
    <t>07.01.2020 12:35:04</t>
  </si>
  <si>
    <t>07.01.2020 12:35:06</t>
  </si>
  <si>
    <t>07.01.2020 12:35:21</t>
  </si>
  <si>
    <t>07.01.2020 12:35:23</t>
  </si>
  <si>
    <t>07.01.2020 12:35:41</t>
  </si>
  <si>
    <t>07.01.2020 12:36:21</t>
  </si>
  <si>
    <t>07.01.2020 12:36:23</t>
  </si>
  <si>
    <t>07.01.2020 12:36:24</t>
  </si>
  <si>
    <t>07.01.2020 12:36:26</t>
  </si>
  <si>
    <t>07.01.2020 12:36:31</t>
  </si>
  <si>
    <t>07.01.2020 12:36:32</t>
  </si>
  <si>
    <t>07.01.2020 12:36:34</t>
  </si>
  <si>
    <t>07.01.2020 12:36:48</t>
  </si>
  <si>
    <t>07.01.2020 12:36:49</t>
  </si>
  <si>
    <t>07.01.2020 12:36:51</t>
  </si>
  <si>
    <t>07.01.2020 12:37:09</t>
  </si>
  <si>
    <t>07.01.2020 12:37:13</t>
  </si>
  <si>
    <t>07.01.2020 12:37:15</t>
  </si>
  <si>
    <t>07.01.2020 12:37:32</t>
  </si>
  <si>
    <t>07.01.2020 12:37:34</t>
  </si>
  <si>
    <t>07.01.2020 12:37:35</t>
  </si>
  <si>
    <t>07.01.2020 12:37:38</t>
  </si>
  <si>
    <t>07.01.2020 12:37:40</t>
  </si>
  <si>
    <t>07.01.2020 12:37:41</t>
  </si>
  <si>
    <t>07.01.2020 12:38:25</t>
  </si>
  <si>
    <t>07.01.2020 12:38:26</t>
  </si>
  <si>
    <t>07.01.2020 12:38:28</t>
  </si>
  <si>
    <t>07.01.2020 12:38:38</t>
  </si>
  <si>
    <t>07.01.2020 12:38:40</t>
  </si>
  <si>
    <t>07.01.2020 12:38:41</t>
  </si>
  <si>
    <t>07.01.2020 12:39:11</t>
  </si>
  <si>
    <t>07.01.2020 12:39:12</t>
  </si>
  <si>
    <t>07.01.2020 12:39:53</t>
  </si>
  <si>
    <t>07.01.2020 12:40:12</t>
  </si>
  <si>
    <t>07.01.2020 12:40:14</t>
  </si>
  <si>
    <t>07.01.2020 12:40:15</t>
  </si>
  <si>
    <t>07.01.2020 12:40:17</t>
  </si>
  <si>
    <t>07.01.2020 12:40:18</t>
  </si>
  <si>
    <t>07.01.2020 12:40:38</t>
  </si>
  <si>
    <t>07.01.2020 12:40:40</t>
  </si>
  <si>
    <t>07.01.2020 12:40:41</t>
  </si>
  <si>
    <t>07.01.2020 12:41:11</t>
  </si>
  <si>
    <t>07.01.2020 12:41:12</t>
  </si>
  <si>
    <t>07.01.2020 12:41:14</t>
  </si>
  <si>
    <t>07.01.2020 12:41:56</t>
  </si>
  <si>
    <t>07.01.2020 12:41:57</t>
  </si>
  <si>
    <t>07.01.2020 12:42:13</t>
  </si>
  <si>
    <t>07.01.2020 12:42:14</t>
  </si>
  <si>
    <t>07.01.2020 12:42:16</t>
  </si>
  <si>
    <t>07.01.2020 12:42:20</t>
  </si>
  <si>
    <t>07.01.2020 12:42:22</t>
  </si>
  <si>
    <t>07.01.2020 12:42:23</t>
  </si>
  <si>
    <t>07.01.2020 12:42:50</t>
  </si>
  <si>
    <t>07.01.2020 12:43:01</t>
  </si>
  <si>
    <t>07.01.2020 12:43:03</t>
  </si>
  <si>
    <t>07.01.2020 12:43:04</t>
  </si>
  <si>
    <t>07.01.2020 12:43:09</t>
  </si>
  <si>
    <t>07.01.2020 12:43:10</t>
  </si>
  <si>
    <t>07.01.2020 12:43:12</t>
  </si>
  <si>
    <t>07.01.2020 12:43:41</t>
  </si>
  <si>
    <t>07.01.2020 12:43:43</t>
  </si>
  <si>
    <t>07.01.2020 12:43:44</t>
  </si>
  <si>
    <t>07.01.2020 12:43:46</t>
  </si>
  <si>
    <t>07.01.2020 12:44:14</t>
  </si>
  <si>
    <t>07.01.2020 12:44:15</t>
  </si>
  <si>
    <t>07.01.2020 12:44:17</t>
  </si>
  <si>
    <t>07.01.2020 12:44:45</t>
  </si>
  <si>
    <t>07.01.2020 12:44:48</t>
  </si>
  <si>
    <t>07.01.2020 12:44:49</t>
  </si>
  <si>
    <t>07.01.2020 12:44:51</t>
  </si>
  <si>
    <t>07.01.2020 12:45:32</t>
  </si>
  <si>
    <t>07.01.2020 12:45:34</t>
  </si>
  <si>
    <t>07.01.2020 12:45:35</t>
  </si>
  <si>
    <t>07.01.2020 12:45:43</t>
  </si>
  <si>
    <t>07.01.2020 12:45:45</t>
  </si>
  <si>
    <t>07.01.2020 12:45:46</t>
  </si>
  <si>
    <t>07.01.2020 12:45:51</t>
  </si>
  <si>
    <t>07.01.2020 12:45:52</t>
  </si>
  <si>
    <t>07.01.2020 12:45:54</t>
  </si>
  <si>
    <t>07.01.2020 12:46:00</t>
  </si>
  <si>
    <t>07.01.2020 12:46:01</t>
  </si>
  <si>
    <t>07.01.2020 12:46:03</t>
  </si>
  <si>
    <t>07.01.2020 12:46:04</t>
  </si>
  <si>
    <t>07.01.2020 12:46:07</t>
  </si>
  <si>
    <t>07.01.2020 12:46:09</t>
  </si>
  <si>
    <t>07.01.2020 12:46:15</t>
  </si>
  <si>
    <t>07.01.2020 12:46:16</t>
  </si>
  <si>
    <t>07.01.2020 12:47:42</t>
  </si>
  <si>
    <t>07.01.2020 12:47:43</t>
  </si>
  <si>
    <t>07.01.2020 12:48:12</t>
  </si>
  <si>
    <t>07.01.2020 12:48:14</t>
  </si>
  <si>
    <t>07.01.2020 12:48:26</t>
  </si>
  <si>
    <t>07.01.2020 12:48:27</t>
  </si>
  <si>
    <t>07.01.2020 12:48:40</t>
  </si>
  <si>
    <t>07.01.2020 12:48:41</t>
  </si>
  <si>
    <t>07.01.2020 12:49:48</t>
  </si>
  <si>
    <t>07.01.2020 12:49:53</t>
  </si>
  <si>
    <t>07.01.2020 12:49:54</t>
  </si>
  <si>
    <t>07.01.2020 12:49:56</t>
  </si>
  <si>
    <t>07.01.2020 12:49:57</t>
  </si>
  <si>
    <t>07.01.2020 12:49:59</t>
  </si>
  <si>
    <t>07.01.2020 12:50:02</t>
  </si>
  <si>
    <t>07.01.2020 12:50:03</t>
  </si>
  <si>
    <t>07.01.2020 12:50:05</t>
  </si>
  <si>
    <t>07.01.2020 12:50:06</t>
  </si>
  <si>
    <t>07.01.2020 12:50:53</t>
  </si>
  <si>
    <t>07.01.2020 12:50:54</t>
  </si>
  <si>
    <t>07.01.2020 12:51:32</t>
  </si>
  <si>
    <t>07.01.2020 12:51:34</t>
  </si>
  <si>
    <t>07.01.2020 12:51:35</t>
  </si>
  <si>
    <t>07.01.2020 12:51:40</t>
  </si>
  <si>
    <t>07.01.2020 12:51:42</t>
  </si>
  <si>
    <t>07.01.2020 12:51:43</t>
  </si>
  <si>
    <t>07.01.2020 12:52:17</t>
  </si>
  <si>
    <t>07.01.2020 12:52:18</t>
  </si>
  <si>
    <t>07.01.2020 12:52:20</t>
  </si>
  <si>
    <t>07.01.2020 12:52:21</t>
  </si>
  <si>
    <t>07.01.2020 12:52:32</t>
  </si>
  <si>
    <t>07.01.2020 12:52:34</t>
  </si>
  <si>
    <t>07.01.2020 12:52:35</t>
  </si>
  <si>
    <t>07.01.2020 12:52:37</t>
  </si>
  <si>
    <t>07.01.2020 12:52:58</t>
  </si>
  <si>
    <t>07.01.2020 12:53:00</t>
  </si>
  <si>
    <t>07.01.2020 12:53:03</t>
  </si>
  <si>
    <t>07.01.2020 12:53:04</t>
  </si>
  <si>
    <t>07.01.2020 12:53:07</t>
  </si>
  <si>
    <t>07.01.2020 12:53:09</t>
  </si>
  <si>
    <t>07.01.2020 12:53:36</t>
  </si>
  <si>
    <t>07.01.2020 12:53:37</t>
  </si>
  <si>
    <t>07.01.2020 12:53:39</t>
  </si>
  <si>
    <t>07.01.2020 12:54:11</t>
  </si>
  <si>
    <t>07.01.2020 12:54:35</t>
  </si>
  <si>
    <t>07.01.2020 12:54:37</t>
  </si>
  <si>
    <t>07.01.2020 12:54:39</t>
  </si>
  <si>
    <t>07.01.2020 12:54:40</t>
  </si>
  <si>
    <t>07.01.2020 12:54:42</t>
  </si>
  <si>
    <t>07.01.2020 12:54:43</t>
  </si>
  <si>
    <t>07.01.2020 12:54:46</t>
  </si>
  <si>
    <t>07.01.2020 12:54:48</t>
  </si>
  <si>
    <t>07.01.2020 12:54:49</t>
  </si>
  <si>
    <t>07.01.2020 12:55:00</t>
  </si>
  <si>
    <t>07.01.2020 12:55:01</t>
  </si>
  <si>
    <t>07.01.2020 12:55:03</t>
  </si>
  <si>
    <t>07.01.2020 12:55:35</t>
  </si>
  <si>
    <t>07.01.2020 12:55:37</t>
  </si>
  <si>
    <t>07.01.2020 12:55:41</t>
  </si>
  <si>
    <t>07.01.2020 12:55:43</t>
  </si>
  <si>
    <t>07.01.2020 12:56:25</t>
  </si>
  <si>
    <t>07.01.2020 12:56:26</t>
  </si>
  <si>
    <t>07.01.2020 12:56:28</t>
  </si>
  <si>
    <t>07.01.2020 12:56:29</t>
  </si>
  <si>
    <t>07.01.2020 12:56:40</t>
  </si>
  <si>
    <t>07.01.2020 12:56:43</t>
  </si>
  <si>
    <t>07.01.2020 12:56:45</t>
  </si>
  <si>
    <t>07.01.2020 12:56:46</t>
  </si>
  <si>
    <t>07.01.2020 12:56:48</t>
  </si>
  <si>
    <t>07.01.2020 12:56:58</t>
  </si>
  <si>
    <t>07.01.2020 12:57:00</t>
  </si>
  <si>
    <t>07.01.2020 12:57:01</t>
  </si>
  <si>
    <t>07.01.2020 12:57:10</t>
  </si>
  <si>
    <t>07.01.2020 12:57:12</t>
  </si>
  <si>
    <t>07.01.2020 12:57:14</t>
  </si>
  <si>
    <t>07.01.2020 12:57:34</t>
  </si>
  <si>
    <t>07.01.2020 12:57:35</t>
  </si>
  <si>
    <t>07.01.2020 12:58:06</t>
  </si>
  <si>
    <t>07.01.2020 12:58:07</t>
  </si>
  <si>
    <t>07.01.2020 12:58:20</t>
  </si>
  <si>
    <t>07.01.2020 12:58:21</t>
  </si>
  <si>
    <t>07.01.2020 12:58:23</t>
  </si>
  <si>
    <t>07.01.2020 12:59:14</t>
  </si>
  <si>
    <t>07.01.2020 12:59:15</t>
  </si>
  <si>
    <t>07.01.2020 12:59:17</t>
  </si>
  <si>
    <t>07.01.2020 12:59:31</t>
  </si>
  <si>
    <t>07.01.2020 12:59:34</t>
  </si>
  <si>
    <t>07.01.2020 12:59:35</t>
  </si>
  <si>
    <t>07.01.2020 12:59:48</t>
  </si>
  <si>
    <t>07.01.2020 12:59:49</t>
  </si>
  <si>
    <t>07.01.2020 12:59:51</t>
  </si>
  <si>
    <t>07.01.2020 12:59:52</t>
  </si>
  <si>
    <t>07.01.2020 13:00:01</t>
  </si>
  <si>
    <t>07.01.2020 13:00:03</t>
  </si>
  <si>
    <t>07.01.2020 13:00:04</t>
  </si>
  <si>
    <t>07.01.2020 13:00:07</t>
  </si>
  <si>
    <t>07.01.2020 13:00:09</t>
  </si>
  <si>
    <t>07.01.2020 13:00:10</t>
  </si>
  <si>
    <t>07.01.2020 13:00:43</t>
  </si>
  <si>
    <t>07.01.2020 13:00:44</t>
  </si>
  <si>
    <t>07.01.2020 13:00:46</t>
  </si>
  <si>
    <t>07.01.2020 13:00:50</t>
  </si>
  <si>
    <t>07.01.2020 13:00:52</t>
  </si>
  <si>
    <t>07.01.2020 13:00:53</t>
  </si>
  <si>
    <t>07.01.2020 13:01:00</t>
  </si>
  <si>
    <t>07.01.2020 13:01:01</t>
  </si>
  <si>
    <t>07.01.2020 13:01:03</t>
  </si>
  <si>
    <t>07.01.2020 13:01:06</t>
  </si>
  <si>
    <t>07.01.2020 13:01:07</t>
  </si>
  <si>
    <t>07.01.2020 13:01:09</t>
  </si>
  <si>
    <t>07.01.2020 13:01:27</t>
  </si>
  <si>
    <t>07.01.2020 13:01:29</t>
  </si>
  <si>
    <t>07.01.2020 13:01:30</t>
  </si>
  <si>
    <t>07.01.2020 13:01:32</t>
  </si>
  <si>
    <t>07.01.2020 13:01:33</t>
  </si>
  <si>
    <t>07.01.2020 13:01:42</t>
  </si>
  <si>
    <t>07.01.2020 13:01:44</t>
  </si>
  <si>
    <t>07.01.2020 13:01:45</t>
  </si>
  <si>
    <t>07.01.2020 13:01:47</t>
  </si>
  <si>
    <t>07.01.2020 13:01:51</t>
  </si>
  <si>
    <t>07.01.2020 13:01:53</t>
  </si>
  <si>
    <t>07.01.2020 13:01:54</t>
  </si>
  <si>
    <t>07.01.2020 13:01:56</t>
  </si>
  <si>
    <t>07.01.2020 13:01:57</t>
  </si>
  <si>
    <t>07.01.2020 13:01:59</t>
  </si>
  <si>
    <t>07.01.2020 13:02:05</t>
  </si>
  <si>
    <t>07.01.2020 13:02:07</t>
  </si>
  <si>
    <t>07.01.2020 13:02:10</t>
  </si>
  <si>
    <t>07.01.2020 13:02:11</t>
  </si>
  <si>
    <t>07.01.2020 13:02:13</t>
  </si>
  <si>
    <t>07.01.2020 13:02:14</t>
  </si>
  <si>
    <t>07.01.2020 13:02:16</t>
  </si>
  <si>
    <t>07.01.2020 13:02:41</t>
  </si>
  <si>
    <t>07.01.2020 13:02:42</t>
  </si>
  <si>
    <t>07.01.2020 13:02:44</t>
  </si>
  <si>
    <t>07.01.2020 13:02:55</t>
  </si>
  <si>
    <t>07.01.2020 13:02:56</t>
  </si>
  <si>
    <t>07.01.2020 13:02:58</t>
  </si>
  <si>
    <t>07.01.2020 13:02:59</t>
  </si>
  <si>
    <t>07.01.2020 13:03:02</t>
  </si>
  <si>
    <t>07.01.2020 13:03:04</t>
  </si>
  <si>
    <t>07.01.2020 13:03:05</t>
  </si>
  <si>
    <t>07.01.2020 13:03:22</t>
  </si>
  <si>
    <t>07.01.2020 13:03:24</t>
  </si>
  <si>
    <t>07.01.2020 13:03:55</t>
  </si>
  <si>
    <t>07.01.2020 13:03:56</t>
  </si>
  <si>
    <t>07.01.2020 13:03:58</t>
  </si>
  <si>
    <t>07.01.2020 13:03:59</t>
  </si>
  <si>
    <t>07.01.2020 13:04:01</t>
  </si>
  <si>
    <t>07.01.2020 13:04:05</t>
  </si>
  <si>
    <t>07.01.2020 13:04:07</t>
  </si>
  <si>
    <t>07.01.2020 13:04:08</t>
  </si>
  <si>
    <t>07.01.2020 13:04:13</t>
  </si>
  <si>
    <t>07.01.2020 13:04:14</t>
  </si>
  <si>
    <t>07.01.2020 13:04:16</t>
  </si>
  <si>
    <t>07.01.2020 13:04:17</t>
  </si>
  <si>
    <t>07.01.2020 13:04:19</t>
  </si>
  <si>
    <t>07.01.2020 13:04:39</t>
  </si>
  <si>
    <t>07.01.2020 13:04:41</t>
  </si>
  <si>
    <t>07.01.2020 13:04:42</t>
  </si>
  <si>
    <t>07.01.2020 13:04:44</t>
  </si>
  <si>
    <t>07.01.2020 13:04:45</t>
  </si>
  <si>
    <t>07.01.2020 13:04:47</t>
  </si>
  <si>
    <t>07.01.2020 13:04:48</t>
  </si>
  <si>
    <t>07.01.2020 13:05:04</t>
  </si>
  <si>
    <t>07.01.2020 13:05:06</t>
  </si>
  <si>
    <t>07.01.2020 13:05:07</t>
  </si>
  <si>
    <t>07.01.2020 13:05:43</t>
  </si>
  <si>
    <t>07.01.2020 13:05:45</t>
  </si>
  <si>
    <t>07.01.2020 13:05:46</t>
  </si>
  <si>
    <t>07.01.2020 13:05:48</t>
  </si>
  <si>
    <t>07.01.2020 13:06:04</t>
  </si>
  <si>
    <t>07.01.2020 13:06:06</t>
  </si>
  <si>
    <t>07.01.2020 13:06:07</t>
  </si>
  <si>
    <t>07.01.2020 13:06:09</t>
  </si>
  <si>
    <t>07.01.2020 13:06:35</t>
  </si>
  <si>
    <t>07.01.2020 13:06:37</t>
  </si>
  <si>
    <t>07.01.2020 13:06:59</t>
  </si>
  <si>
    <t>07.01.2020 13:07:00</t>
  </si>
  <si>
    <t>07.01.2020 13:07:02</t>
  </si>
  <si>
    <t>07.01.2020 13:07:09</t>
  </si>
  <si>
    <t>07.01.2020 13:07:11</t>
  </si>
  <si>
    <t>07.01.2020 13:07:14</t>
  </si>
  <si>
    <t>07.01.2020 13:07:15</t>
  </si>
  <si>
    <t>07.01.2020 13:07:20</t>
  </si>
  <si>
    <t>07.01.2020 13:07:21</t>
  </si>
  <si>
    <t>07.01.2020 13:07:23</t>
  </si>
  <si>
    <t>07.01.2020 13:08:48</t>
  </si>
  <si>
    <t>07.01.2020 13:08:50</t>
  </si>
  <si>
    <t>07.01.2020 13:09:14</t>
  </si>
  <si>
    <t>07.01.2020 13:09:15</t>
  </si>
  <si>
    <t>07.01.2020 13:09:39</t>
  </si>
  <si>
    <t>07.01.2020 13:09:40</t>
  </si>
  <si>
    <t>07.01.2020 13:09:42</t>
  </si>
  <si>
    <t>07.01.2020 13:10:11</t>
  </si>
  <si>
    <t>07.01.2020 13:10:12</t>
  </si>
  <si>
    <t>07.01.2020 13:10:28</t>
  </si>
  <si>
    <t>07.01.2020 13:10:29</t>
  </si>
  <si>
    <t>07.01.2020 13:10:37</t>
  </si>
  <si>
    <t>07.01.2020 13:10:40</t>
  </si>
  <si>
    <t>07.01.2020 13:10:41</t>
  </si>
  <si>
    <t>07.01.2020 13:11:15</t>
  </si>
  <si>
    <t>07.01.2020 13:11:17</t>
  </si>
  <si>
    <t>07.01.2020 13:11:18</t>
  </si>
  <si>
    <t>07.01.2020 13:11:31</t>
  </si>
  <si>
    <t>07.01.2020 13:11:32</t>
  </si>
  <si>
    <t>07.01.2020 13:11:34</t>
  </si>
  <si>
    <t>07.01.2020 13:11:35</t>
  </si>
  <si>
    <t>07.01.2020 13:11:37</t>
  </si>
  <si>
    <t>07.01.2020 13:11:38</t>
  </si>
  <si>
    <t>07.01.2020 13:11:46</t>
  </si>
  <si>
    <t>07.01.2020 13:11:47</t>
  </si>
  <si>
    <t>07.01.2020 13:11:49</t>
  </si>
  <si>
    <t>07.01.2020 13:11:59</t>
  </si>
  <si>
    <t>07.01.2020 13:12:01</t>
  </si>
  <si>
    <t>07.01.2020 13:12:09</t>
  </si>
  <si>
    <t>07.01.2020 13:12:10</t>
  </si>
  <si>
    <t>07.01.2020 13:12:12</t>
  </si>
  <si>
    <t>07.01.2020 13:12:13</t>
  </si>
  <si>
    <t>07.01.2020 13:12:24</t>
  </si>
  <si>
    <t>07.01.2020 13:12:26</t>
  </si>
  <si>
    <t>07.01.2020 13:12:27</t>
  </si>
  <si>
    <t>07.01.2020 13:12:29</t>
  </si>
  <si>
    <t>07.01.2020 13:12:30</t>
  </si>
  <si>
    <t>07.01.2020 13:12:42</t>
  </si>
  <si>
    <t>07.01.2020 13:12:44</t>
  </si>
  <si>
    <t>07.01.2020 13:12:45</t>
  </si>
  <si>
    <t>07.01.2020 13:12:49</t>
  </si>
  <si>
    <t>07.01.2020 13:12:50</t>
  </si>
  <si>
    <t>07.01.2020 13:12:52</t>
  </si>
  <si>
    <t>07.01.2020 13:13:11</t>
  </si>
  <si>
    <t>07.01.2020 13:13:12</t>
  </si>
  <si>
    <t>07.01.2020 13:13:40</t>
  </si>
  <si>
    <t>07.01.2020 13:13:42</t>
  </si>
  <si>
    <t>07.01.2020 13:13:48</t>
  </si>
  <si>
    <t>07.01.2020 13:13:49</t>
  </si>
  <si>
    <t>07.01.2020 13:13:51</t>
  </si>
  <si>
    <t>07.01.2020 13:13:52</t>
  </si>
  <si>
    <t>07.01.2020 13:13:54</t>
  </si>
  <si>
    <t>07.01.2020 13:14:00</t>
  </si>
  <si>
    <t>07.01.2020 13:14:01</t>
  </si>
  <si>
    <t>07.01.2020 13:14:04</t>
  </si>
  <si>
    <t>07.01.2020 13:14:06</t>
  </si>
  <si>
    <t>07.01.2020 13:14:07</t>
  </si>
  <si>
    <t>07.01.2020 13:14:10</t>
  </si>
  <si>
    <t>07.01.2020 13:14:12</t>
  </si>
  <si>
    <t>07.01.2020 13:14:13</t>
  </si>
  <si>
    <t>07.01.2020 13:14:15</t>
  </si>
  <si>
    <t>07.01.2020 13:15:01</t>
  </si>
  <si>
    <t>07.01.2020 13:15:03</t>
  </si>
  <si>
    <t>07.01.2020 13:15:12</t>
  </si>
  <si>
    <t>07.01.2020 13:15:13</t>
  </si>
  <si>
    <t>07.01.2020 13:15:15</t>
  </si>
  <si>
    <t>07.01.2020 13:15:16</t>
  </si>
  <si>
    <t>07.01.2020 13:15:27</t>
  </si>
  <si>
    <t>07.01.2020 13:15:29</t>
  </si>
  <si>
    <t>07.01.2020 13:15:30</t>
  </si>
  <si>
    <t>07.01.2020 13:15:47</t>
  </si>
  <si>
    <t>07.01.2020 13:15:49</t>
  </si>
  <si>
    <t>07.01.2020 13:15:55</t>
  </si>
  <si>
    <t>07.01.2020 13:15:56</t>
  </si>
  <si>
    <t>07.01.2020 13:15:58</t>
  </si>
  <si>
    <t>07.01.2020 13:15:59</t>
  </si>
  <si>
    <t>07.01.2020 13:16:03</t>
  </si>
  <si>
    <t>07.01.2020 13:16:07</t>
  </si>
  <si>
    <t>07.01.2020 13:16:09</t>
  </si>
  <si>
    <t>07.01.2020 13:16:10</t>
  </si>
  <si>
    <t>07.01.2020 13:16:26</t>
  </si>
  <si>
    <t>07.01.2020 13:16:27</t>
  </si>
  <si>
    <t>07.01.2020 13:16:46</t>
  </si>
  <si>
    <t>07.01.2020 13:16:47</t>
  </si>
  <si>
    <t>07.01.2020 13:16:49</t>
  </si>
  <si>
    <t>07.01.2020 13:17:14</t>
  </si>
  <si>
    <t>07.01.2020 13:17:15</t>
  </si>
  <si>
    <t>07.01.2020 13:17:21</t>
  </si>
  <si>
    <t>07.01.2020 13:17:23</t>
  </si>
  <si>
    <t>07.01.2020 13:17:24</t>
  </si>
  <si>
    <t>07.01.2020 13:17:54</t>
  </si>
  <si>
    <t>07.01.2020 13:17:55</t>
  </si>
  <si>
    <t>07.01.2020 13:17:57</t>
  </si>
  <si>
    <t>07.01.2020 13:17:58</t>
  </si>
  <si>
    <t>07.01.2020 13:18:00</t>
  </si>
  <si>
    <t>07.01.2020 13:18:01</t>
  </si>
  <si>
    <t>07.01.2020 13:18:18</t>
  </si>
  <si>
    <t>07.01.2020 13:18:20</t>
  </si>
  <si>
    <t>07.01.2020 13:18:21</t>
  </si>
  <si>
    <t>07.01.2020 13:18:43</t>
  </si>
  <si>
    <t>07.01.2020 13:18:45</t>
  </si>
  <si>
    <t>07.01.2020 13:18:48</t>
  </si>
  <si>
    <t>07.01.2020 13:18:49</t>
  </si>
  <si>
    <t>07.01.2020 13:19:15</t>
  </si>
  <si>
    <t>07.01.2020 13:19:46</t>
  </si>
  <si>
    <t>07.01.2020 13:19:48</t>
  </si>
  <si>
    <t>07.01.2020 13:19:49</t>
  </si>
  <si>
    <t>07.01.2020 13:19:51</t>
  </si>
  <si>
    <t>07.01.2020 13:19:52</t>
  </si>
  <si>
    <t>07.01.2020 13:20:17</t>
  </si>
  <si>
    <t>07.01.2020 13:20:18</t>
  </si>
  <si>
    <t>07.01.2020 13:20:20</t>
  </si>
  <si>
    <t>07.01.2020 13:20:31</t>
  </si>
  <si>
    <t>07.01.2020 13:20:32</t>
  </si>
  <si>
    <t>07.01.2020 13:20:34</t>
  </si>
  <si>
    <t>07.01.2020 13:20:57</t>
  </si>
  <si>
    <t>07.01.2020 13:20:58</t>
  </si>
  <si>
    <t>07.01.2020 13:21:00</t>
  </si>
  <si>
    <t>07.01.2020 13:21:01</t>
  </si>
  <si>
    <t>07.01.2020 13:21:22</t>
  </si>
  <si>
    <t>07.01.2020 13:21:23</t>
  </si>
  <si>
    <t>07.01.2020 13:21:25</t>
  </si>
  <si>
    <t>07.01.2020 13:21:26</t>
  </si>
  <si>
    <t>07.01.2020 13:21:32</t>
  </si>
  <si>
    <t>07.01.2020 13:21:34</t>
  </si>
  <si>
    <t>07.01.2020 13:21:35</t>
  </si>
  <si>
    <t>07.01.2020 13:21:37</t>
  </si>
  <si>
    <t>07.01.2020 13:21:38</t>
  </si>
  <si>
    <t>07.01.2020 13:21:40</t>
  </si>
  <si>
    <t>07.01.2020 13:21:43</t>
  </si>
  <si>
    <t>07.01.2020 13:21:44</t>
  </si>
  <si>
    <t>07.01.2020 13:22:07</t>
  </si>
  <si>
    <t>07.01.2020 13:22:09</t>
  </si>
  <si>
    <t>07.01.2020 13:22:20</t>
  </si>
  <si>
    <t>07.01.2020 13:22:21</t>
  </si>
  <si>
    <t>07.01.2020 13:22:23</t>
  </si>
  <si>
    <t>07.01.2020 13:22:24</t>
  </si>
  <si>
    <t>07.01.2020 13:22:26</t>
  </si>
  <si>
    <t>07.01.2020 13:22:27</t>
  </si>
  <si>
    <t>07.01.2020 13:22:29</t>
  </si>
  <si>
    <t>07.01.2020 13:22:30</t>
  </si>
  <si>
    <t>07.01.2020 13:22:35</t>
  </si>
  <si>
    <t>07.01.2020 13:22:36</t>
  </si>
  <si>
    <t>07.01.2020 13:23:18</t>
  </si>
  <si>
    <t>07.01.2020 13:23:20</t>
  </si>
  <si>
    <t>07.01.2020 13:23:38</t>
  </si>
  <si>
    <t>07.01.2020 13:23:40</t>
  </si>
  <si>
    <t>07.01.2020 13:23:52</t>
  </si>
  <si>
    <t>07.01.2020 13:23:54</t>
  </si>
  <si>
    <t>07.01.2020 13:23:55</t>
  </si>
  <si>
    <t>07.01.2020 13:23:58</t>
  </si>
  <si>
    <t>07.01.2020 13:24:00</t>
  </si>
  <si>
    <t>07.01.2020 13:24:23</t>
  </si>
  <si>
    <t>07.01.2020 13:24:25</t>
  </si>
  <si>
    <t>07.01.2020 13:24:26</t>
  </si>
  <si>
    <t>07.01.2020 13:24:29</t>
  </si>
  <si>
    <t>07.01.2020 13:24:31</t>
  </si>
  <si>
    <t>07.01.2020 13:24:46</t>
  </si>
  <si>
    <t>07.01.2020 13:24:57</t>
  </si>
  <si>
    <t>07.01.2020 13:24:59</t>
  </si>
  <si>
    <t>07.01.2020 13:25:17</t>
  </si>
  <si>
    <t>07.01.2020 13:25:19</t>
  </si>
  <si>
    <t>07.01.2020 13:25:20</t>
  </si>
  <si>
    <t>07.01.2020 13:25:22</t>
  </si>
  <si>
    <t>07.01.2020 13:25:23</t>
  </si>
  <si>
    <t>07.01.2020 13:26:18</t>
  </si>
  <si>
    <t>07.01.2020 13:26:20</t>
  </si>
  <si>
    <t>07.01.2020 13:26:21</t>
  </si>
  <si>
    <t>07.01.2020 13:26:23</t>
  </si>
  <si>
    <t>07.01.2020 13:26:24</t>
  </si>
  <si>
    <t>07.01.2020 13:26:26</t>
  </si>
  <si>
    <t>07.01.2020 13:26:27</t>
  </si>
  <si>
    <t>07.01.2020 13:26:32</t>
  </si>
  <si>
    <t>07.01.2020 13:26:33</t>
  </si>
  <si>
    <t>07.01.2020 13:26:35</t>
  </si>
  <si>
    <t>07.01.2020 13:26:44</t>
  </si>
  <si>
    <t>07.01.2020 13:26:46</t>
  </si>
  <si>
    <t>07.01.2020 13:27:54</t>
  </si>
  <si>
    <t>07.01.2020 13:27:56</t>
  </si>
  <si>
    <t>07.01.2020 13:28:14</t>
  </si>
  <si>
    <t>07.01.2020 13:28:15</t>
  </si>
  <si>
    <t>07.01.2020 13:28:17</t>
  </si>
  <si>
    <t>07.01.2020 13:28:29</t>
  </si>
  <si>
    <t>07.01.2020 13:28:31</t>
  </si>
  <si>
    <t>07.01.2020 13:28:32</t>
  </si>
  <si>
    <t>07.01.2020 13:28:54</t>
  </si>
  <si>
    <t>07.01.2020 13:28:55</t>
  </si>
  <si>
    <t>07.01.2020 13:28:57</t>
  </si>
  <si>
    <t>07.01.2020 13:29:15</t>
  </si>
  <si>
    <t>07.01.2020 13:29:17</t>
  </si>
  <si>
    <t>07.01.2020 13:29:18</t>
  </si>
  <si>
    <t>07.01.2020 13:29:20</t>
  </si>
  <si>
    <t>07.01.2020 13:29:34</t>
  </si>
  <si>
    <t>07.01.2020 13:29:35</t>
  </si>
  <si>
    <t>07.01.2020 13:29:46</t>
  </si>
  <si>
    <t>07.01.2020 13:29:47</t>
  </si>
  <si>
    <t>07.01.2020 13:29:49</t>
  </si>
  <si>
    <t>07.01.2020 13:30:01</t>
  </si>
  <si>
    <t>07.01.2020 13:30:03</t>
  </si>
  <si>
    <t>07.01.2020 13:30:04</t>
  </si>
  <si>
    <t>07.01.2020 13:30:09</t>
  </si>
  <si>
    <t>07.01.2020 13:30:10</t>
  </si>
  <si>
    <t>07.01.2020 13:30:37</t>
  </si>
  <si>
    <t>07.01.2020 13:30:38</t>
  </si>
  <si>
    <t>07.01.2020 13:30:40</t>
  </si>
  <si>
    <t>07.01.2020 13:30:41</t>
  </si>
  <si>
    <t>07.01.2020 13:30:58</t>
  </si>
  <si>
    <t>07.01.2020 13:31:00</t>
  </si>
  <si>
    <t>07.01.2020 13:31:01</t>
  </si>
  <si>
    <t>07.01.2020 13:31:23</t>
  </si>
  <si>
    <t>07.01.2020 13:31:25</t>
  </si>
  <si>
    <t>07.01.2020 13:31:26</t>
  </si>
  <si>
    <t>07.01.2020 13:31:40</t>
  </si>
  <si>
    <t>07.01.2020 13:31:41</t>
  </si>
  <si>
    <t>07.01.2020 13:31:43</t>
  </si>
  <si>
    <t>07.01.2020 13:32:11</t>
  </si>
  <si>
    <t>07.01.2020 13:32:12</t>
  </si>
  <si>
    <t>07.01.2020 13:32:43</t>
  </si>
  <si>
    <t>07.01.2020 13:32:45</t>
  </si>
  <si>
    <t>07.01.2020 13:32:46</t>
  </si>
  <si>
    <t>07.01.2020 13:32:48</t>
  </si>
  <si>
    <t>07.01.2020 13:33:03</t>
  </si>
  <si>
    <t>07.01.2020 13:33:04</t>
  </si>
  <si>
    <t>07.01.2020 13:33:06</t>
  </si>
  <si>
    <t>07.01.2020 13:33:07</t>
  </si>
  <si>
    <t>07.01.2020 13:33:12</t>
  </si>
  <si>
    <t>07.01.2020 13:33:13</t>
  </si>
  <si>
    <t>07.01.2020 13:33:15</t>
  </si>
  <si>
    <t>07.01.2020 13:33:32</t>
  </si>
  <si>
    <t>07.01.2020 13:33:33</t>
  </si>
  <si>
    <t>07.01.2020 13:33:35</t>
  </si>
  <si>
    <t>07.01.2020 13:33:36</t>
  </si>
  <si>
    <t>07.01.2020 13:33:38</t>
  </si>
  <si>
    <t>07.01.2020 13:33:39</t>
  </si>
  <si>
    <t>07.01.2020 13:33:56</t>
  </si>
  <si>
    <t>07.01.2020 13:33:58</t>
  </si>
  <si>
    <t>07.01.2020 13:33:59</t>
  </si>
  <si>
    <t>07.01.2020 13:34:01</t>
  </si>
  <si>
    <t>07.01.2020 13:34:02</t>
  </si>
  <si>
    <t>07.01.2020 13:34:04</t>
  </si>
  <si>
    <t>07.01.2020 13:34:05</t>
  </si>
  <si>
    <t>07.01.2020 13:34:07</t>
  </si>
  <si>
    <t>07.01.2020 13:34:19</t>
  </si>
  <si>
    <t>07.01.2020 13:34:21</t>
  </si>
  <si>
    <t>07.01.2020 13:35:01</t>
  </si>
  <si>
    <t>07.01.2020 13:35:03</t>
  </si>
  <si>
    <t>07.01.2020 13:35:04</t>
  </si>
  <si>
    <t>07.01.2020 13:35:57</t>
  </si>
  <si>
    <t>07.01.2020 13:35:59</t>
  </si>
  <si>
    <t>07.01.2020 13:36:00</t>
  </si>
  <si>
    <t>07.01.2020 13:36:03</t>
  </si>
  <si>
    <t>07.01.2020 13:36:05</t>
  </si>
  <si>
    <t>07.01.2020 13:36:08</t>
  </si>
  <si>
    <t>07.01.2020 13:36:09</t>
  </si>
  <si>
    <t>07.01.2020 13:36:11</t>
  </si>
  <si>
    <t>07.01.2020 13:36:23</t>
  </si>
  <si>
    <t>07.01.2020 13:36:25</t>
  </si>
  <si>
    <t>07.01.2020 13:36:29</t>
  </si>
  <si>
    <t>07.01.2020 13:36:31</t>
  </si>
  <si>
    <t>07.01.2020 13:36:34</t>
  </si>
  <si>
    <t>07.01.2020 13:36:37</t>
  </si>
  <si>
    <t>07.01.2020 13:36:41</t>
  </si>
  <si>
    <t>07.01.2020 13:36:58</t>
  </si>
  <si>
    <t>07.01.2020 13:37:00</t>
  </si>
  <si>
    <t>07.01.2020 13:37:01</t>
  </si>
  <si>
    <t>07.01.2020 13:37:39</t>
  </si>
  <si>
    <t>07.01.2020 13:37:40</t>
  </si>
  <si>
    <t>07.01.2020 13:37:42</t>
  </si>
  <si>
    <t>07.01.2020 13:38:59</t>
  </si>
  <si>
    <t>07.01.2020 13:39:01</t>
  </si>
  <si>
    <t>07.01.2020 13:39:05</t>
  </si>
  <si>
    <t>07.01.2020 13:39:21</t>
  </si>
  <si>
    <t>07.01.2020 13:39:22</t>
  </si>
  <si>
    <t>07.01.2020 13:39:24</t>
  </si>
  <si>
    <t>07.01.2020 13:39:25</t>
  </si>
  <si>
    <t>07.01.2020 13:39:27</t>
  </si>
  <si>
    <t>07.01.2020 13:39:31</t>
  </si>
  <si>
    <t>07.01.2020 13:39:33</t>
  </si>
  <si>
    <t>07.01.2020 13:39:34</t>
  </si>
  <si>
    <t>07.01.2020 13:39:54</t>
  </si>
  <si>
    <t>07.01.2020 13:39:56</t>
  </si>
  <si>
    <t>07.01.2020 13:40:07</t>
  </si>
  <si>
    <t>07.01.2020 13:40:08</t>
  </si>
  <si>
    <t>07.01.2020 13:40:10</t>
  </si>
  <si>
    <t>07.01.2020 13:40:13</t>
  </si>
  <si>
    <t>07.01.2020 13:40:14</t>
  </si>
  <si>
    <t>07.01.2020 13:40:16</t>
  </si>
  <si>
    <t>07.01.2020 13:40:17</t>
  </si>
  <si>
    <t>07.01.2020 13:40:31</t>
  </si>
  <si>
    <t>07.01.2020 13:40:33</t>
  </si>
  <si>
    <t>07.01.2020 13:40:34</t>
  </si>
  <si>
    <t>07.01.2020 13:40:37</t>
  </si>
  <si>
    <t>07.01.2020 13:40:47</t>
  </si>
  <si>
    <t>07.01.2020 13:40:48</t>
  </si>
  <si>
    <t>07.01.2020 13:41:04</t>
  </si>
  <si>
    <t>07.01.2020 13:41:06</t>
  </si>
  <si>
    <t>07.01.2020 13:41:07</t>
  </si>
  <si>
    <t>07.01.2020 13:41:18</t>
  </si>
  <si>
    <t>07.01.2020 13:41:20</t>
  </si>
  <si>
    <t>07.01.2020 13:41:21</t>
  </si>
  <si>
    <t>07.01.2020 13:41:29</t>
  </si>
  <si>
    <t>07.01.2020 13:41:30</t>
  </si>
  <si>
    <t>07.01.2020 13:41:32</t>
  </si>
  <si>
    <t>07.01.2020 13:41:58</t>
  </si>
  <si>
    <t>07.01.2020 13:42:00</t>
  </si>
  <si>
    <t>07.01.2020 13:42:50</t>
  </si>
  <si>
    <t>07.01.2020 13:42:51</t>
  </si>
  <si>
    <t>07.01.2020 13:42:53</t>
  </si>
  <si>
    <t>07.01.2020 13:42:54</t>
  </si>
  <si>
    <t>07.01.2020 13:43:04</t>
  </si>
  <si>
    <t>07.01.2020 13:43:06</t>
  </si>
  <si>
    <t>07.01.2020 13:43:12</t>
  </si>
  <si>
    <t>07.01.2020 13:43:13</t>
  </si>
  <si>
    <t>07.01.2020 13:43:15</t>
  </si>
  <si>
    <t>07.01.2020 13:44:11</t>
  </si>
  <si>
    <t>07.01.2020 13:44:14</t>
  </si>
  <si>
    <t>07.01.2020 13:44:18</t>
  </si>
  <si>
    <t>07.01.2020 13:44:20</t>
  </si>
  <si>
    <t>07.01.2020 13:44:21</t>
  </si>
  <si>
    <t>07.01.2020 13:44:23</t>
  </si>
  <si>
    <t>07.01.2020 13:44:27</t>
  </si>
  <si>
    <t>07.01.2020 13:44:29</t>
  </si>
  <si>
    <t>07.01.2020 13:44:32</t>
  </si>
  <si>
    <t>07.01.2020 13:44:46</t>
  </si>
  <si>
    <t>07.01.2020 13:44:47</t>
  </si>
  <si>
    <t>07.01.2020 13:44:49</t>
  </si>
  <si>
    <t>07.01.2020 13:44:55</t>
  </si>
  <si>
    <t>07.01.2020 13:44:56</t>
  </si>
  <si>
    <t>07.01.2020 13:44:59</t>
  </si>
  <si>
    <t>07.01.2020 13:45:01</t>
  </si>
  <si>
    <t>07.01.2020 13:45:02</t>
  </si>
  <si>
    <t>07.01.2020 13:45:27</t>
  </si>
  <si>
    <t>07.01.2020 13:45:29</t>
  </si>
  <si>
    <t>07.01.2020 13:46:03</t>
  </si>
  <si>
    <t>07.01.2020 13:46:04</t>
  </si>
  <si>
    <t>07.01.2020 13:46:06</t>
  </si>
  <si>
    <t>07.01.2020 13:46:10</t>
  </si>
  <si>
    <t>07.01.2020 13:46:12</t>
  </si>
  <si>
    <t>07.01.2020 13:46:13</t>
  </si>
  <si>
    <t>07.01.2020 13:46:21</t>
  </si>
  <si>
    <t>07.01.2020 13:46:22</t>
  </si>
  <si>
    <t>07.01.2020 13:46:24</t>
  </si>
  <si>
    <t>07.01.2020 13:46:35</t>
  </si>
  <si>
    <t>07.01.2020 13:46:46</t>
  </si>
  <si>
    <t>07.01.2020 13:46:47</t>
  </si>
  <si>
    <t>07.01.2020 13:47:04</t>
  </si>
  <si>
    <t>07.01.2020 13:47:06</t>
  </si>
  <si>
    <t>07.01.2020 13:48:09</t>
  </si>
  <si>
    <t>07.01.2020 13:48:10</t>
  </si>
  <si>
    <t>07.01.2020 13:48:18</t>
  </si>
  <si>
    <t>07.01.2020 13:48:21</t>
  </si>
  <si>
    <t>07.01.2020 13:48:23</t>
  </si>
  <si>
    <t>07.01.2020 13:48:24</t>
  </si>
  <si>
    <t>07.01.2020 13:48:41</t>
  </si>
  <si>
    <t>07.01.2020 13:48:43</t>
  </si>
  <si>
    <t>07.01.2020 13:48:44</t>
  </si>
  <si>
    <t>07.01.2020 13:49:00</t>
  </si>
  <si>
    <t>07.01.2020 13:49:01</t>
  </si>
  <si>
    <t>07.01.2020 13:49:43</t>
  </si>
  <si>
    <t>07.01.2020 13:49:45</t>
  </si>
  <si>
    <t>07.01.2020 13:49:49</t>
  </si>
  <si>
    <t>07.01.2020 13:49:51</t>
  </si>
  <si>
    <t>07.01.2020 13:49:52</t>
  </si>
  <si>
    <t>07.01.2020 13:50:15</t>
  </si>
  <si>
    <t>07.01.2020 13:50:45</t>
  </si>
  <si>
    <t>07.01.2020 13:50:46</t>
  </si>
  <si>
    <t>07.01.2020 13:50:49</t>
  </si>
  <si>
    <t>07.01.2020 13:50:51</t>
  </si>
  <si>
    <t>07.01.2020 13:50:52</t>
  </si>
  <si>
    <t>07.01.2020 13:51:01</t>
  </si>
  <si>
    <t>07.01.2020 13:51:03</t>
  </si>
  <si>
    <t>07.01.2020 13:51:04</t>
  </si>
  <si>
    <t>07.01.2020 13:51:06</t>
  </si>
  <si>
    <t>07.01.2020 13:51:07</t>
  </si>
  <si>
    <t>07.01.2020 13:51:09</t>
  </si>
  <si>
    <t>07.01.2020 13:51:20</t>
  </si>
  <si>
    <t>07.01.2020 13:51:21</t>
  </si>
  <si>
    <t>07.01.2020 13:51:23</t>
  </si>
  <si>
    <t>07.01.2020 13:51:33</t>
  </si>
  <si>
    <t>07.01.2020 13:51:35</t>
  </si>
  <si>
    <t>07.01.2020 13:51:36</t>
  </si>
  <si>
    <t>07.01.2020 13:51:38</t>
  </si>
  <si>
    <t>07.01.2020 13:51:58</t>
  </si>
  <si>
    <t>07.01.2020 13:51:59</t>
  </si>
  <si>
    <t>07.01.2020 13:52:01</t>
  </si>
  <si>
    <t>07.01.2020 13:52:03</t>
  </si>
  <si>
    <t>07.01.2020 13:52:04</t>
  </si>
  <si>
    <t>07.01.2020 13:52:06</t>
  </si>
  <si>
    <t>07.01.2020 13:52:38</t>
  </si>
  <si>
    <t>07.01.2020 13:52:40</t>
  </si>
  <si>
    <t>07.01.2020 13:52:52</t>
  </si>
  <si>
    <t>07.01.2020 13:52:54</t>
  </si>
  <si>
    <t>07.01.2020 13:52:57</t>
  </si>
  <si>
    <t>07.01.2020 13:52:58</t>
  </si>
  <si>
    <t>07.01.2020 13:53:00</t>
  </si>
  <si>
    <t>07.01.2020 13:53:03</t>
  </si>
  <si>
    <t>07.01.2020 13:53:21</t>
  </si>
  <si>
    <t>07.01.2020 13:53:37</t>
  </si>
  <si>
    <t>07.01.2020 13:53:45</t>
  </si>
  <si>
    <t>07.01.2020 13:53:46</t>
  </si>
  <si>
    <t>07.01.2020 13:53:48</t>
  </si>
  <si>
    <t>07.01.2020 13:53:49</t>
  </si>
  <si>
    <t>07.01.2020 13:53:51</t>
  </si>
  <si>
    <t>07.01.2020 13:53:52</t>
  </si>
  <si>
    <t>07.01.2020 13:54:01</t>
  </si>
  <si>
    <t>07.01.2020 13:54:03</t>
  </si>
  <si>
    <t>07.01.2020 13:54:04</t>
  </si>
  <si>
    <t>07.01.2020 13:54:24</t>
  </si>
  <si>
    <t>07.01.2020 13:54:26</t>
  </si>
  <si>
    <t>07.01.2020 13:54:27</t>
  </si>
  <si>
    <t>07.01.2020 13:54:29</t>
  </si>
  <si>
    <t>07.01.2020 13:54:41</t>
  </si>
  <si>
    <t>07.01.2020 13:54:43</t>
  </si>
  <si>
    <t>07.01.2020 13:54:44</t>
  </si>
  <si>
    <t>07.01.2020 13:55:12</t>
  </si>
  <si>
    <t>07.01.2020 13:55:14</t>
  </si>
  <si>
    <t>07.01.2020 13:55:15</t>
  </si>
  <si>
    <t>07.01.2020 13:55:57</t>
  </si>
  <si>
    <t>07.01.2020 13:55:59</t>
  </si>
  <si>
    <t>07.01.2020 13:56:00</t>
  </si>
  <si>
    <t>07.01.2020 13:56:02</t>
  </si>
  <si>
    <t>07.01.2020 13:56:03</t>
  </si>
  <si>
    <t>07.01.2020 13:56:41</t>
  </si>
  <si>
    <t>07.01.2020 13:56:42</t>
  </si>
  <si>
    <t>07.01.2020 13:56:44</t>
  </si>
  <si>
    <t>07.01.2020 13:56:47</t>
  </si>
  <si>
    <t>07.01.2020 13:56:51</t>
  </si>
  <si>
    <t>07.01.2020 13:56:53</t>
  </si>
  <si>
    <t>07.01.2020 13:57:11</t>
  </si>
  <si>
    <t>07.01.2020 13:57:12</t>
  </si>
  <si>
    <t>07.01.2020 13:57:18</t>
  </si>
  <si>
    <t>07.01.2020 13:57:24</t>
  </si>
  <si>
    <t>07.01.2020 13:57:26</t>
  </si>
  <si>
    <t>07.01.2020 13:57:38</t>
  </si>
  <si>
    <t>07.01.2020 13:57:40</t>
  </si>
  <si>
    <t>07.01.2020 13:57:49</t>
  </si>
  <si>
    <t>07.01.2020 13:57:50</t>
  </si>
  <si>
    <t>07.01.2020 13:57:52</t>
  </si>
  <si>
    <t>07.01.2020 13:58:01</t>
  </si>
  <si>
    <t>07.01.2020 13:58:03</t>
  </si>
  <si>
    <t>07.01.2020 13:58:04</t>
  </si>
  <si>
    <t>07.01.2020 13:58:06</t>
  </si>
  <si>
    <t>07.01.2020 13:58:34</t>
  </si>
  <si>
    <t>07.01.2020 13:58:35</t>
  </si>
  <si>
    <t>07.01.2020 13:58:37</t>
  </si>
  <si>
    <t>07.01.2020 13:58:50</t>
  </si>
  <si>
    <t>07.01.2020 13:58:52</t>
  </si>
  <si>
    <t>07.01.2020 13:58:53</t>
  </si>
  <si>
    <t>07.01.2020 13:58:55</t>
  </si>
  <si>
    <t>07.01.2020 13:59:01</t>
  </si>
  <si>
    <t>07.01.2020 14:00:07</t>
  </si>
  <si>
    <t>07.01.2020 14:00:09</t>
  </si>
  <si>
    <t>07.01.2020 14:00:10</t>
  </si>
  <si>
    <t>07.01.2020 14:00:54</t>
  </si>
  <si>
    <t>07.01.2020 14:00:56</t>
  </si>
  <si>
    <t>07.01.2020 14:00:57</t>
  </si>
  <si>
    <t>07.01.2020 14:01:20</t>
  </si>
  <si>
    <t>07.01.2020 14:01:22</t>
  </si>
  <si>
    <t>07.01.2020 14:01:25</t>
  </si>
  <si>
    <t>07.01.2020 14:01:30</t>
  </si>
  <si>
    <t>07.01.2020 14:01:31</t>
  </si>
  <si>
    <t>07.01.2020 14:01:51</t>
  </si>
  <si>
    <t>07.01.2020 14:01:53</t>
  </si>
  <si>
    <t>07.01.2020 14:01:54</t>
  </si>
  <si>
    <t>07.01.2020 14:02:20</t>
  </si>
  <si>
    <t>07.01.2020 14:02:56</t>
  </si>
  <si>
    <t>07.01.2020 14:02:57</t>
  </si>
  <si>
    <t>07.01.2020 14:03:25</t>
  </si>
  <si>
    <t>07.01.2020 14:03:27</t>
  </si>
  <si>
    <t>07.01.2020 14:03:28</t>
  </si>
  <si>
    <t>07.01.2020 14:03:30</t>
  </si>
  <si>
    <t>07.01.2020 14:04:31</t>
  </si>
  <si>
    <t>07.01.2020 14:04:32</t>
  </si>
  <si>
    <t>07.01.2020 14:05:21</t>
  </si>
  <si>
    <t>07.01.2020 14:05:23</t>
  </si>
  <si>
    <t>07.01.2020 14:06:11</t>
  </si>
  <si>
    <t>07.01.2020 14:06:12</t>
  </si>
  <si>
    <t>07.01.2020 14:06:14</t>
  </si>
  <si>
    <t>07.01.2020 14:06:18</t>
  </si>
  <si>
    <t>07.01.2020 14:06:20</t>
  </si>
  <si>
    <t>07.01.2020 14:06:54</t>
  </si>
  <si>
    <t>07.01.2020 14:06:55</t>
  </si>
  <si>
    <t>07.01.2020 14:06:57</t>
  </si>
  <si>
    <t>07.01.2020 14:07:07</t>
  </si>
  <si>
    <t>07.01.2020 14:07:09</t>
  </si>
  <si>
    <t>07.01.2020 14:07:12</t>
  </si>
  <si>
    <t>07.01.2020 14:07:13</t>
  </si>
  <si>
    <t>07.01.2020 14:07:31</t>
  </si>
  <si>
    <t>07.01.2020 14:07:32</t>
  </si>
  <si>
    <t>07.01.2020 14:07:37</t>
  </si>
  <si>
    <t>07.01.2020 14:07:38</t>
  </si>
  <si>
    <t>07.01.2020 14:07:46</t>
  </si>
  <si>
    <t>07.01.2020 14:07:48</t>
  </si>
  <si>
    <t>07.01.2020 14:07:49</t>
  </si>
  <si>
    <t>07.01.2020 14:07:58</t>
  </si>
  <si>
    <t>07.01.2020 14:08:01</t>
  </si>
  <si>
    <t>07.01.2020 14:08:03</t>
  </si>
  <si>
    <t>07.01.2020 14:08:14</t>
  </si>
  <si>
    <t>07.01.2020 14:08:15</t>
  </si>
  <si>
    <t>07.01.2020 14:08:17</t>
  </si>
  <si>
    <t>07.01.2020 14:08:18</t>
  </si>
  <si>
    <t>07.01.2020 14:08:51</t>
  </si>
  <si>
    <t>07.01.2020 14:08:52</t>
  </si>
  <si>
    <t>07.01.2020 14:08:54</t>
  </si>
  <si>
    <t>07.01.2020 14:09:11</t>
  </si>
  <si>
    <t>07.01.2020 14:09:15</t>
  </si>
  <si>
    <t>07.01.2020 14:09:17</t>
  </si>
  <si>
    <t>07.01.2020 14:09:18</t>
  </si>
  <si>
    <t>07.01.2020 14:09:32</t>
  </si>
  <si>
    <t>07.01.2020 14:09:34</t>
  </si>
  <si>
    <t>07.01.2020 14:11:29</t>
  </si>
  <si>
    <t>07.01.2020 14:11:31</t>
  </si>
  <si>
    <t>07.01.2020 14:11:32</t>
  </si>
  <si>
    <t>07.01.2020 14:11:34</t>
  </si>
  <si>
    <t>07.01.2020 14:11:35</t>
  </si>
  <si>
    <t>07.01.2020 14:11:37</t>
  </si>
  <si>
    <t>07.01.2020 14:11:38</t>
  </si>
  <si>
    <t>07.01.2020 14:12:11</t>
  </si>
  <si>
    <t>07.01.2020 14:12:54</t>
  </si>
  <si>
    <t>07.01.2020 14:12:56</t>
  </si>
  <si>
    <t>07.01.2020 14:12:57</t>
  </si>
  <si>
    <t>07.01.2020 14:13:03</t>
  </si>
  <si>
    <t>07.01.2020 14:13:05</t>
  </si>
  <si>
    <t>07.01.2020 14:15:12</t>
  </si>
  <si>
    <t>07.01.2020 14:15:14</t>
  </si>
  <si>
    <t>07.01.2020 14:16:06</t>
  </si>
  <si>
    <t>07.01.2020 14:16:26</t>
  </si>
  <si>
    <t>07.01.2020 14:17:03</t>
  </si>
  <si>
    <t>07.01.2020 14:17:04</t>
  </si>
  <si>
    <t>07.01.2020 14:17:06</t>
  </si>
  <si>
    <t>07.01.2020 14:17:09</t>
  </si>
  <si>
    <t>07.01.2020 14:17:10</t>
  </si>
  <si>
    <t>07.01.2020 14:17:40</t>
  </si>
  <si>
    <t>07.01.2020 14:17:41</t>
  </si>
  <si>
    <t>07.01.2020 14:17:54</t>
  </si>
  <si>
    <t>07.01.2020 14:17:55</t>
  </si>
  <si>
    <t>07.01.2020 14:17:57</t>
  </si>
  <si>
    <t>07.01.2020 14:18:03</t>
  </si>
  <si>
    <t>07.01.2020 14:18:04</t>
  </si>
  <si>
    <t>07.01.2020 14:18:06</t>
  </si>
  <si>
    <t>07.01.2020 14:18:10</t>
  </si>
  <si>
    <t>07.01.2020 14:18:12</t>
  </si>
  <si>
    <t>07.01.2020 14:18:13</t>
  </si>
  <si>
    <t>07.01.2020 14:18:15</t>
  </si>
  <si>
    <t>07.01.2020 14:18:16</t>
  </si>
  <si>
    <t>07.01.2020 14:18:19</t>
  </si>
  <si>
    <t>07.01.2020 14:18:21</t>
  </si>
  <si>
    <t>07.01.2020 14:18:38</t>
  </si>
  <si>
    <t>07.01.2020 14:18:39</t>
  </si>
  <si>
    <t>07.01.2020 14:18:42</t>
  </si>
  <si>
    <t>07.01.2020 14:18:44</t>
  </si>
  <si>
    <t>07.01.2020 14:18:45</t>
  </si>
  <si>
    <t>07.01.2020 14:18:47</t>
  </si>
  <si>
    <t>07.01.2020 14:18:48</t>
  </si>
  <si>
    <t>07.01.2020 14:18:53</t>
  </si>
  <si>
    <t>07.01.2020 14:18:54</t>
  </si>
  <si>
    <t>07.01.2020 14:18:56</t>
  </si>
  <si>
    <t>07.01.2020 14:18:57</t>
  </si>
  <si>
    <t>07.01.2020 14:19:08</t>
  </si>
  <si>
    <t>07.01.2020 14:19:10</t>
  </si>
  <si>
    <t>07.01.2020 14:19:14</t>
  </si>
  <si>
    <t>07.01.2020 14:19:16</t>
  </si>
  <si>
    <t>07.01.2020 14:19:17</t>
  </si>
  <si>
    <t>07.01.2020 14:19:19</t>
  </si>
  <si>
    <t>07.01.2020 14:20:51</t>
  </si>
  <si>
    <t>07.01.2020 14:20:53</t>
  </si>
  <si>
    <t>07.01.2020 14:20:54</t>
  </si>
  <si>
    <t>07.01.2020 14:20:57</t>
  </si>
  <si>
    <t>07.01.2020 14:20:59</t>
  </si>
  <si>
    <t>07.01.2020 14:21:00</t>
  </si>
  <si>
    <t>07.01.2020 14:21:02</t>
  </si>
  <si>
    <t>07.01.2020 14:21:03</t>
  </si>
  <si>
    <t>07.01.2020 14:21:33</t>
  </si>
  <si>
    <t>07.01.2020 14:21:34</t>
  </si>
  <si>
    <t>07.01.2020 14:21:36</t>
  </si>
  <si>
    <t>07.01.2020 14:21:37</t>
  </si>
  <si>
    <t>07.01.2020 14:21:39</t>
  </si>
  <si>
    <t>07.01.2020 14:21:40</t>
  </si>
  <si>
    <t>07.01.2020 14:21:42</t>
  </si>
  <si>
    <t>07.01.2020 14:21:43</t>
  </si>
  <si>
    <t>07.01.2020 14:21:49</t>
  </si>
  <si>
    <t>07.01.2020 14:21:51</t>
  </si>
  <si>
    <t>07.01.2020 14:22:09</t>
  </si>
  <si>
    <t>07.01.2020 14:22:10</t>
  </si>
  <si>
    <t>07.01.2020 14:22:12</t>
  </si>
  <si>
    <t>07.01.2020 14:22:13</t>
  </si>
  <si>
    <t>07.01.2020 14:22:16</t>
  </si>
  <si>
    <t>07.01.2020 14:22:18</t>
  </si>
  <si>
    <t>07.01.2020 14:22:21</t>
  </si>
  <si>
    <t>07.01.2020 14:22:33</t>
  </si>
  <si>
    <t>07.01.2020 14:22:35</t>
  </si>
  <si>
    <t>07.01.2020 14:22:36</t>
  </si>
  <si>
    <t>07.01.2020 14:22:38</t>
  </si>
  <si>
    <t>07.01.2020 14:22:39</t>
  </si>
  <si>
    <t>07.01.2020 14:22:41</t>
  </si>
  <si>
    <t>07.01.2020 14:22:44</t>
  </si>
  <si>
    <t>07.01.2020 14:22:45</t>
  </si>
  <si>
    <t>07.01.2020 14:22:47</t>
  </si>
  <si>
    <t>07.01.2020 14:22:48</t>
  </si>
  <si>
    <t>07.01.2020 14:22:50</t>
  </si>
  <si>
    <t>07.01.2020 14:22:51</t>
  </si>
  <si>
    <t>07.01.2020 14:22:53</t>
  </si>
  <si>
    <t>07.01.2020 14:22:59</t>
  </si>
  <si>
    <t>07.01.2020 14:23:01</t>
  </si>
  <si>
    <t>07.01.2020 14:23:07</t>
  </si>
  <si>
    <t>07.01.2020 14:23:08</t>
  </si>
  <si>
    <t>07.01.2020 14:23:10</t>
  </si>
  <si>
    <t>07.01.2020 14:23:11</t>
  </si>
  <si>
    <t>07.01.2020 14:23:33</t>
  </si>
  <si>
    <t>07.01.2020 14:23:36</t>
  </si>
  <si>
    <t>07.01.2020 14:23:37</t>
  </si>
  <si>
    <t>07.01.2020 14:23:41</t>
  </si>
  <si>
    <t>07.01.2020 14:23:48</t>
  </si>
  <si>
    <t>07.01.2020 14:24:32</t>
  </si>
  <si>
    <t>07.01.2020 14:24:34</t>
  </si>
  <si>
    <t>07.01.2020 14:24:42</t>
  </si>
  <si>
    <t>07.01.2020 14:24:43</t>
  </si>
  <si>
    <t>07.01.2020 14:24:45</t>
  </si>
  <si>
    <t>07.01.2020 14:24:46</t>
  </si>
  <si>
    <t>07.01.2020 14:24:48</t>
  </si>
  <si>
    <t>07.01.2020 14:24:49</t>
  </si>
  <si>
    <t>07.01.2020 14:24:54</t>
  </si>
  <si>
    <t>07.01.2020 14:24:57</t>
  </si>
  <si>
    <t>07.01.2020 14:25:14</t>
  </si>
  <si>
    <t>07.01.2020 14:25:15</t>
  </si>
  <si>
    <t>07.01.2020 14:25:17</t>
  </si>
  <si>
    <t>07.01.2020 14:25:56</t>
  </si>
  <si>
    <t>07.01.2020 14:25:57</t>
  </si>
  <si>
    <t>07.01.2020 14:25:59</t>
  </si>
  <si>
    <t>07.01.2020 14:26:00</t>
  </si>
  <si>
    <t>07.01.2020 14:26:02</t>
  </si>
  <si>
    <t>07.01.2020 14:26:14</t>
  </si>
  <si>
    <t>07.01.2020 14:26:19</t>
  </si>
  <si>
    <t>07.01.2020 14:26:20</t>
  </si>
  <si>
    <t>07.01.2020 14:26:22</t>
  </si>
  <si>
    <t>07.01.2020 14:26:23</t>
  </si>
  <si>
    <t>07.01.2020 14:26:25</t>
  </si>
  <si>
    <t>07.01.2020 14:26:34</t>
  </si>
  <si>
    <t>07.01.2020 14:26:35</t>
  </si>
  <si>
    <t>07.01.2020 14:26:43</t>
  </si>
  <si>
    <t>07.01.2020 14:26:45</t>
  </si>
  <si>
    <t>07.01.2020 14:26:48</t>
  </si>
  <si>
    <t>07.01.2020 14:26:49</t>
  </si>
  <si>
    <t>07.01.2020 14:26:51</t>
  </si>
  <si>
    <t>07.01.2020 14:26:52</t>
  </si>
  <si>
    <t>07.01.2020 14:27:11</t>
  </si>
  <si>
    <t>07.01.2020 14:27:12</t>
  </si>
  <si>
    <t>07.01.2020 14:27:14</t>
  </si>
  <si>
    <t>07.01.2020 14:27:18</t>
  </si>
  <si>
    <t>07.01.2020 14:27:20</t>
  </si>
  <si>
    <t>07.01.2020 14:27:33</t>
  </si>
  <si>
    <t>07.01.2020 14:27:35</t>
  </si>
  <si>
    <t>07.01.2020 14:27:36</t>
  </si>
  <si>
    <t>07.01.2020 14:27:53</t>
  </si>
  <si>
    <t>07.01.2020 14:27:55</t>
  </si>
  <si>
    <t>07.01.2020 14:27:56</t>
  </si>
  <si>
    <t>07.01.2020 14:28:12</t>
  </si>
  <si>
    <t>07.01.2020 14:28:14</t>
  </si>
  <si>
    <t>07.01.2020 14:28:23</t>
  </si>
  <si>
    <t>07.01.2020 14:28:24</t>
  </si>
  <si>
    <t>07.01.2020 14:28:26</t>
  </si>
  <si>
    <t>07.01.2020 14:28:27</t>
  </si>
  <si>
    <t>07.01.2020 14:28:29</t>
  </si>
  <si>
    <t>07.01.2020 14:28:49</t>
  </si>
  <si>
    <t>07.01.2020 14:28:51</t>
  </si>
  <si>
    <t>07.01.2020 14:28:52</t>
  </si>
  <si>
    <t>07.01.2020 14:30:04</t>
  </si>
  <si>
    <t>07.01.2020 14:30:06</t>
  </si>
  <si>
    <t>07.01.2020 14:30:24</t>
  </si>
  <si>
    <t>07.01.2020 14:30:26</t>
  </si>
  <si>
    <t>07.01.2020 14:30:27</t>
  </si>
  <si>
    <t>07.01.2020 14:30:41</t>
  </si>
  <si>
    <t>07.01.2020 14:30:43</t>
  </si>
  <si>
    <t>07.01.2020 14:30:44</t>
  </si>
  <si>
    <t>07.01.2020 14:32:07</t>
  </si>
  <si>
    <t>07.01.2020 14:32:09</t>
  </si>
  <si>
    <t>07.01.2020 14:32:21</t>
  </si>
  <si>
    <t>07.01.2020 14:32:23</t>
  </si>
  <si>
    <t>07.01.2020 14:33:00</t>
  </si>
  <si>
    <t>07.01.2020 14:33:01</t>
  </si>
  <si>
    <t>07.01.2020 14:33:03</t>
  </si>
  <si>
    <t>07.01.2020 14:33:04</t>
  </si>
  <si>
    <t>07.01.2020 14:33:06</t>
  </si>
  <si>
    <t>07.01.2020 14:33:09</t>
  </si>
  <si>
    <t>07.01.2020 14:33:10</t>
  </si>
  <si>
    <t>07.01.2020 14:33:12</t>
  </si>
  <si>
    <t>07.01.2020 14:33:13</t>
  </si>
  <si>
    <t>07.01.2020 14:33:15</t>
  </si>
  <si>
    <t>07.01.2020 14:33:19</t>
  </si>
  <si>
    <t>07.01.2020 14:33:21</t>
  </si>
  <si>
    <t>07.01.2020 14:33:35</t>
  </si>
  <si>
    <t>07.01.2020 14:33:36</t>
  </si>
  <si>
    <t>07.01.2020 14:33:38</t>
  </si>
  <si>
    <t>07.01.2020 14:33:39</t>
  </si>
  <si>
    <t>07.01.2020 14:33:41</t>
  </si>
  <si>
    <t>07.01.2020 14:33:47</t>
  </si>
  <si>
    <t>07.01.2020 14:33:48</t>
  </si>
  <si>
    <t>07.01.2020 14:33:50</t>
  </si>
  <si>
    <t>07.01.2020 14:33:51</t>
  </si>
  <si>
    <t>07.01.2020 14:33:53</t>
  </si>
  <si>
    <t>07.01.2020 14:34:17</t>
  </si>
  <si>
    <t>07.01.2020 14:34:18</t>
  </si>
  <si>
    <t>07.01.2020 14:34:21</t>
  </si>
  <si>
    <t>07.01.2020 14:34:23</t>
  </si>
  <si>
    <t>07.01.2020 14:34:52</t>
  </si>
  <si>
    <t>07.01.2020 14:34:54</t>
  </si>
  <si>
    <t>07.01.2020 14:34:55</t>
  </si>
  <si>
    <t>07.01.2020 14:34:57</t>
  </si>
  <si>
    <t>07.01.2020 14:34:58</t>
  </si>
  <si>
    <t>07.01.2020 14:35:00</t>
  </si>
  <si>
    <t>07.01.2020 14:35:01</t>
  </si>
  <si>
    <t>07.01.2020 14:35:03</t>
  </si>
  <si>
    <t>07.01.2020 14:35:04</t>
  </si>
  <si>
    <t>07.01.2020 14:35:14</t>
  </si>
  <si>
    <t>07.01.2020 14:35:15</t>
  </si>
  <si>
    <t>07.01.2020 14:35:17</t>
  </si>
  <si>
    <t>07.01.2020 14:35:18</t>
  </si>
  <si>
    <t>07.01.2020 14:35:21</t>
  </si>
  <si>
    <t>07.01.2020 14:35:23</t>
  </si>
  <si>
    <t>07.01.2020 14:35:24</t>
  </si>
  <si>
    <t>07.01.2020 14:35:26</t>
  </si>
  <si>
    <t>07.01.2020 14:35:27</t>
  </si>
  <si>
    <t>07.01.2020 14:35:30</t>
  </si>
  <si>
    <t>07.01.2020 14:35:32</t>
  </si>
  <si>
    <t>07.01.2020 14:35:33</t>
  </si>
  <si>
    <t>07.01.2020 14:35:35</t>
  </si>
  <si>
    <t>07.01.2020 14:35:52</t>
  </si>
  <si>
    <t>07.01.2020 14:35:53</t>
  </si>
  <si>
    <t>07.01.2020 14:35:55</t>
  </si>
  <si>
    <t>07.01.2020 14:35:56</t>
  </si>
  <si>
    <t>07.01.2020 14:36:13</t>
  </si>
  <si>
    <t>07.01.2020 14:36:15</t>
  </si>
  <si>
    <t>07.01.2020 14:36:16</t>
  </si>
  <si>
    <t>07.01.2020 14:36:24</t>
  </si>
  <si>
    <t>07.01.2020 14:36:25</t>
  </si>
  <si>
    <t>07.01.2020 14:36:27</t>
  </si>
  <si>
    <t>07.01.2020 14:36:28</t>
  </si>
  <si>
    <t>07.01.2020 14:36:30</t>
  </si>
  <si>
    <t>07.01.2020 14:36:31</t>
  </si>
  <si>
    <t>07.01.2020 14:36:33</t>
  </si>
  <si>
    <t>07.01.2020 14:36:34</t>
  </si>
  <si>
    <t>07.01.2020 14:36:36</t>
  </si>
  <si>
    <t>07.01.2020 14:37:07</t>
  </si>
  <si>
    <t>07.01.2020 14:37:09</t>
  </si>
  <si>
    <t>07.01.2020 14:37:10</t>
  </si>
  <si>
    <t>07.01.2020 14:37:12</t>
  </si>
  <si>
    <t>07.01.2020 14:37:15</t>
  </si>
  <si>
    <t>07.01.2020 14:37:16</t>
  </si>
  <si>
    <t>07.01.2020 14:37:18</t>
  </si>
  <si>
    <t>07.01.2020 14:37:22</t>
  </si>
  <si>
    <t>07.01.2020 14:37:24</t>
  </si>
  <si>
    <t>07.01.2020 14:37:25</t>
  </si>
  <si>
    <t>07.01.2020 14:37:30</t>
  </si>
  <si>
    <t>07.01.2020 14:37:31</t>
  </si>
  <si>
    <t>07.01.2020 14:37:33</t>
  </si>
  <si>
    <t>07.01.2020 14:37:34</t>
  </si>
  <si>
    <t>07.01.2020 14:37:36</t>
  </si>
  <si>
    <t>07.01.2020 14:37:47</t>
  </si>
  <si>
    <t>07.01.2020 14:37:48</t>
  </si>
  <si>
    <t>07.01.2020 14:37:50</t>
  </si>
  <si>
    <t>07.01.2020 14:37:53</t>
  </si>
  <si>
    <t>07.01.2020 14:37:57</t>
  </si>
  <si>
    <t>07.01.2020 14:37:59</t>
  </si>
  <si>
    <t>07.01.2020 14:38:00</t>
  </si>
  <si>
    <t>07.01.2020 14:38:02</t>
  </si>
  <si>
    <t>07.01.2020 14:38:28</t>
  </si>
  <si>
    <t>07.01.2020 14:38:30</t>
  </si>
  <si>
    <t>07.01.2020 14:38:31</t>
  </si>
  <si>
    <t>07.01.2020 14:38:39</t>
  </si>
  <si>
    <t>07.01.2020 14:38:40</t>
  </si>
  <si>
    <t>07.01.2020 14:38:54</t>
  </si>
  <si>
    <t>07.01.2020 14:38:56</t>
  </si>
  <si>
    <t>07.01.2020 14:38:57</t>
  </si>
  <si>
    <t>07.01.2020 14:38:59</t>
  </si>
  <si>
    <t>07.01.2020 14:39:00</t>
  </si>
  <si>
    <t>07.01.2020 14:39:13</t>
  </si>
  <si>
    <t>07.01.2020 14:39:14</t>
  </si>
  <si>
    <t>07.01.2020 14:39:17</t>
  </si>
  <si>
    <t>07.01.2020 14:39:19</t>
  </si>
  <si>
    <t>07.01.2020 14:39:20</t>
  </si>
  <si>
    <t>07.01.2020 14:39:22</t>
  </si>
  <si>
    <t>07.01.2020 14:40:20</t>
  </si>
  <si>
    <t>07.01.2020 14:40:21</t>
  </si>
  <si>
    <t>07.01.2020 14:40:23</t>
  </si>
  <si>
    <t>07.01.2020 14:40:24</t>
  </si>
  <si>
    <t>07.01.2020 14:41:01</t>
  </si>
  <si>
    <t>07.01.2020 14:41:03</t>
  </si>
  <si>
    <t>07.01.2020 14:41:04</t>
  </si>
  <si>
    <t>07.01.2020 14:41:20</t>
  </si>
  <si>
    <t>07.01.2020 14:41:21</t>
  </si>
  <si>
    <t>07.01.2020 14:41:23</t>
  </si>
  <si>
    <t>07.01.2020 14:41:24</t>
  </si>
  <si>
    <t>07.01.2020 14:41:26</t>
  </si>
  <si>
    <t>07.01.2020 14:41:36</t>
  </si>
  <si>
    <t>07.01.2020 14:41:38</t>
  </si>
  <si>
    <t>07.01.2020 14:41:39</t>
  </si>
  <si>
    <t>07.01.2020 14:41:41</t>
  </si>
  <si>
    <t>07.01.2020 14:41:42</t>
  </si>
  <si>
    <t>07.01.2020 14:41:44</t>
  </si>
  <si>
    <t>07.01.2020 14:41:45</t>
  </si>
  <si>
    <t>07.01.2020 14:42:07</t>
  </si>
  <si>
    <t>07.01.2020 14:42:09</t>
  </si>
  <si>
    <t>07.01.2020 14:42:10</t>
  </si>
  <si>
    <t>07.01.2020 14:42:54</t>
  </si>
  <si>
    <t>07.01.2020 14:42:56</t>
  </si>
  <si>
    <t>07.01.2020 14:42:59</t>
  </si>
  <si>
    <t>07.01.2020 14:43:31</t>
  </si>
  <si>
    <t>07.01.2020 14:43:33</t>
  </si>
  <si>
    <t>07.01.2020 14:43:34</t>
  </si>
  <si>
    <t>07.01.2020 14:43:36</t>
  </si>
  <si>
    <t>07.01.2020 14:44:03</t>
  </si>
  <si>
    <t>07.01.2020 14:44:04</t>
  </si>
  <si>
    <t>07.01.2020 14:44:15</t>
  </si>
  <si>
    <t>07.01.2020 14:44:16</t>
  </si>
  <si>
    <t>07.01.2020 14:44:18</t>
  </si>
  <si>
    <t>07.01.2020 14:44:21</t>
  </si>
  <si>
    <t>07.01.2020 14:44:32</t>
  </si>
  <si>
    <t>07.01.2020 14:44:33</t>
  </si>
  <si>
    <t>07.01.2020 14:44:35</t>
  </si>
  <si>
    <t>07.01.2020 14:45:01</t>
  </si>
  <si>
    <t>07.01.2020 14:45:03</t>
  </si>
  <si>
    <t>07.01.2020 14:45:04</t>
  </si>
  <si>
    <t>07.01.2020 14:45:06</t>
  </si>
  <si>
    <t>07.01.2020 14:46:07</t>
  </si>
  <si>
    <t>07.01.2020 14:46:09</t>
  </si>
  <si>
    <t>07.01.2020 14:46:10</t>
  </si>
  <si>
    <t>07.01.2020 14:46:49</t>
  </si>
  <si>
    <t>07.01.2020 14:46:51</t>
  </si>
  <si>
    <t>07.01.2020 14:46:52</t>
  </si>
  <si>
    <t>07.01.2020 14:47:46</t>
  </si>
  <si>
    <t>07.01.2020 14:47:48</t>
  </si>
  <si>
    <t>07.01.2020 14:48:04</t>
  </si>
  <si>
    <t>07.01.2020 14:48:06</t>
  </si>
  <si>
    <t>07.01.2020 14:48:09</t>
  </si>
  <si>
    <t>07.01.2020 14:48:10</t>
  </si>
  <si>
    <t>07.01.2020 14:48:34</t>
  </si>
  <si>
    <t>07.01.2020 14:48:35</t>
  </si>
  <si>
    <t>07.01.2020 14:48:44</t>
  </si>
  <si>
    <t>07.01.2020 14:48:46</t>
  </si>
  <si>
    <t>07.01.2020 14:48:47</t>
  </si>
  <si>
    <t>07.01.2020 14:48:49</t>
  </si>
  <si>
    <t>07.01.2020 14:48:50</t>
  </si>
  <si>
    <t>07.01.2020 14:48:53</t>
  </si>
  <si>
    <t>07.01.2020 14:48:55</t>
  </si>
  <si>
    <t>07.01.2020 14:48:56</t>
  </si>
  <si>
    <t>07.01.2020 14:48:58</t>
  </si>
  <si>
    <t>07.01.2020 14:48:59</t>
  </si>
  <si>
    <t>07.01.2020 14:49:01</t>
  </si>
  <si>
    <t>07.01.2020 14:49:35</t>
  </si>
  <si>
    <t>07.01.2020 14:49:37</t>
  </si>
  <si>
    <t>07.01.2020 14:49:38</t>
  </si>
  <si>
    <t>07.01.2020 14:49:40</t>
  </si>
  <si>
    <t>07.01.2020 14:49:41</t>
  </si>
  <si>
    <t>07.01.2020 14:49:43</t>
  </si>
  <si>
    <t>07.01.2020 14:49:53</t>
  </si>
  <si>
    <t>07.01.2020 14:49:55</t>
  </si>
  <si>
    <t>07.01.2020 14:49:57</t>
  </si>
  <si>
    <t>07.01.2020 14:50:01</t>
  </si>
  <si>
    <t>07.01.2020 14:50:03</t>
  </si>
  <si>
    <t>07.01.2020 14:50:04</t>
  </si>
  <si>
    <t>07.01.2020 14:50:15</t>
  </si>
  <si>
    <t>07.01.2020 14:50:16</t>
  </si>
  <si>
    <t>07.01.2020 14:50:18</t>
  </si>
  <si>
    <t>07.01.2020 14:50:19</t>
  </si>
  <si>
    <t>07.01.2020 14:50:21</t>
  </si>
  <si>
    <t>07.01.2020 14:50:22</t>
  </si>
  <si>
    <t>07.01.2020 14:50:30</t>
  </si>
  <si>
    <t>07.01.2020 14:50:32</t>
  </si>
  <si>
    <t>07.01.2020 14:50:33</t>
  </si>
  <si>
    <t>07.01.2020 14:50:35</t>
  </si>
  <si>
    <t>07.01.2020 14:50:36</t>
  </si>
  <si>
    <t>07.01.2020 14:50:56</t>
  </si>
  <si>
    <t>07.01.2020 14:50:58</t>
  </si>
  <si>
    <t>07.01.2020 14:51:01</t>
  </si>
  <si>
    <t>07.01.2020 14:51:21</t>
  </si>
  <si>
    <t>07.01.2020 14:51:22</t>
  </si>
  <si>
    <t>07.01.2020 14:52:06</t>
  </si>
  <si>
    <t>07.01.2020 14:52:07</t>
  </si>
  <si>
    <t>07.01.2020 14:52:09</t>
  </si>
  <si>
    <t>07.01.2020 14:52:46</t>
  </si>
  <si>
    <t>07.01.2020 14:52:48</t>
  </si>
  <si>
    <t>07.01.2020 14:52:49</t>
  </si>
  <si>
    <t>07.01.2020 14:52:51</t>
  </si>
  <si>
    <t>07.01.2020 14:52:52</t>
  </si>
  <si>
    <t>07.01.2020 14:52:54</t>
  </si>
  <si>
    <t>07.01.2020 14:52:55</t>
  </si>
  <si>
    <t>07.01.2020 14:52:57</t>
  </si>
  <si>
    <t>07.01.2020 14:52:58</t>
  </si>
  <si>
    <t>07.01.2020 14:53:00</t>
  </si>
  <si>
    <t>07.01.2020 14:53:42</t>
  </si>
  <si>
    <t>07.01.2020 14:53:43</t>
  </si>
  <si>
    <t>07.01.2020 14:53:45</t>
  </si>
  <si>
    <t>07.01.2020 14:53:46</t>
  </si>
  <si>
    <t>07.01.2020 14:53:57</t>
  </si>
  <si>
    <t>07.01.2020 14:54:02</t>
  </si>
  <si>
    <t>07.01.2020 14:54:03</t>
  </si>
  <si>
    <t>07.01.2020 14:54:05</t>
  </si>
  <si>
    <t>07.01.2020 14:54:06</t>
  </si>
  <si>
    <t>07.01.2020 14:54:28</t>
  </si>
  <si>
    <t>07.01.2020 14:54:29</t>
  </si>
  <si>
    <t>07.01.2020 14:54:31</t>
  </si>
  <si>
    <t>07.01.2020 14:54:34</t>
  </si>
  <si>
    <t>07.01.2020 14:54:35</t>
  </si>
  <si>
    <t>07.01.2020 14:54:37</t>
  </si>
  <si>
    <t>07.01.2020 14:54:38</t>
  </si>
  <si>
    <t>07.01.2020 14:54:41</t>
  </si>
  <si>
    <t>07.01.2020 14:54:58</t>
  </si>
  <si>
    <t>07.01.2020 14:55:01</t>
  </si>
  <si>
    <t>07.01.2020 14:55:03</t>
  </si>
  <si>
    <t>07.01.2020 14:55:20</t>
  </si>
  <si>
    <t>07.01.2020 14:55:22</t>
  </si>
  <si>
    <t>07.01.2020 14:55:23</t>
  </si>
  <si>
    <t>07.01.2020 14:55:25</t>
  </si>
  <si>
    <t>07.01.2020 14:55:26</t>
  </si>
  <si>
    <t>07.01.2020 14:56:14</t>
  </si>
  <si>
    <t>07.01.2020 14:56:15</t>
  </si>
  <si>
    <t>07.01.2020 14:56:17</t>
  </si>
  <si>
    <t>07.01.2020 14:56:20</t>
  </si>
  <si>
    <t>07.01.2020 14:56:21</t>
  </si>
  <si>
    <t>07.01.2020 14:56:23</t>
  </si>
  <si>
    <t>07.01.2020 14:56:27</t>
  </si>
  <si>
    <t>07.01.2020 14:56:29</t>
  </si>
  <si>
    <t>07.01.2020 14:56:30</t>
  </si>
  <si>
    <t>07.01.2020 14:56:32</t>
  </si>
  <si>
    <t>07.01.2020 14:56:33</t>
  </si>
  <si>
    <t>07.01.2020 14:56:38</t>
  </si>
  <si>
    <t>07.01.2020 14:56:39</t>
  </si>
  <si>
    <t>07.01.2020 14:56:41</t>
  </si>
  <si>
    <t>07.01.2020 14:56:59</t>
  </si>
  <si>
    <t>07.01.2020 14:57:01</t>
  </si>
  <si>
    <t>07.01.2020 14:57:02</t>
  </si>
  <si>
    <t>07.01.2020 14:57:54</t>
  </si>
  <si>
    <t>07.01.2020 14:57:55</t>
  </si>
  <si>
    <t>07.01.2020 14:57:57</t>
  </si>
  <si>
    <t>07.01.2020 14:58:00</t>
  </si>
  <si>
    <t>07.01.2020 14:58:01</t>
  </si>
  <si>
    <t>07.01.2020 14:58:03</t>
  </si>
  <si>
    <t>07.01.2020 14:58:04</t>
  </si>
  <si>
    <t>07.01.2020 14:58:15</t>
  </si>
  <si>
    <t>07.01.2020 14:58:17</t>
  </si>
  <si>
    <t>07.01.2020 14:58:18</t>
  </si>
  <si>
    <t>07.01.2020 14:58:34</t>
  </si>
  <si>
    <t>07.01.2020 14:58:35</t>
  </si>
  <si>
    <t>07.01.2020 14:58:43</t>
  </si>
  <si>
    <t>07.01.2020 14:58:45</t>
  </si>
  <si>
    <t>07.01.2020 14:58:51</t>
  </si>
  <si>
    <t>07.01.2020 14:58:57</t>
  </si>
  <si>
    <t>07.01.2020 14:58:58</t>
  </si>
  <si>
    <t>07.01.2020 14:59:00</t>
  </si>
  <si>
    <t>07.01.2020 14:59:29</t>
  </si>
  <si>
    <t>07.01.2020 14:59:31</t>
  </si>
  <si>
    <t>07.01.2020 14:59:32</t>
  </si>
  <si>
    <t>07.01.2020 14:59:34</t>
  </si>
  <si>
    <t>07.01.2020 15:00:14</t>
  </si>
  <si>
    <t>07.01.2020 15:00:15</t>
  </si>
  <si>
    <t>07.01.2020 15:00:17</t>
  </si>
  <si>
    <t>07.01.2020 15:00:37</t>
  </si>
  <si>
    <t>07.01.2020 15:00:52</t>
  </si>
  <si>
    <t>07.01.2020 15:00:54</t>
  </si>
  <si>
    <t>07.01.2020 15:00:55</t>
  </si>
  <si>
    <t>07.01.2020 15:00:58</t>
  </si>
  <si>
    <t>07.01.2020 15:01:00</t>
  </si>
  <si>
    <t>07.01.2020 15:01:01</t>
  </si>
  <si>
    <t>07.01.2020 15:01:06</t>
  </si>
  <si>
    <t>07.01.2020 15:01:07</t>
  </si>
  <si>
    <t>07.01.2020 15:01:09</t>
  </si>
  <si>
    <t>07.01.2020 15:01:23</t>
  </si>
  <si>
    <t>07.01.2020 15:01:24</t>
  </si>
  <si>
    <t>07.01.2020 15:01:26</t>
  </si>
  <si>
    <t>07.01.2020 15:01:27</t>
  </si>
  <si>
    <t>07.01.2020 15:02:06</t>
  </si>
  <si>
    <t>07.01.2020 15:02:07</t>
  </si>
  <si>
    <t>07.01.2020 15:02:10</t>
  </si>
  <si>
    <t>07.01.2020 15:02:12</t>
  </si>
  <si>
    <t>07.01.2020 15:02:34</t>
  </si>
  <si>
    <t>07.01.2020 15:02:35</t>
  </si>
  <si>
    <t>07.01.2020 15:02:37</t>
  </si>
  <si>
    <t>07.01.2020 15:02:51</t>
  </si>
  <si>
    <t>07.01.2020 15:02:52</t>
  </si>
  <si>
    <t>07.01.2020 15:03:39</t>
  </si>
  <si>
    <t>07.01.2020 15:03:40</t>
  </si>
  <si>
    <t>07.01.2020 15:03:42</t>
  </si>
  <si>
    <t>07.01.2020 15:03:52</t>
  </si>
  <si>
    <t>07.01.2020 15:03:54</t>
  </si>
  <si>
    <t>07.01.2020 15:04:11</t>
  </si>
  <si>
    <t>07.01.2020 15:04:12</t>
  </si>
  <si>
    <t>07.01.2020 15:04:14</t>
  </si>
  <si>
    <t>07.01.2020 15:04:26</t>
  </si>
  <si>
    <t>07.01.2020 15:04:27</t>
  </si>
  <si>
    <t>07.01.2020 15:04:29</t>
  </si>
  <si>
    <t>07.01.2020 15:04:30</t>
  </si>
  <si>
    <t>07.01.2020 15:04:32</t>
  </si>
  <si>
    <t>07.01.2020 15:04:34</t>
  </si>
  <si>
    <t>07.01.2020 15:04:35</t>
  </si>
  <si>
    <t>07.01.2020 15:04:37</t>
  </si>
  <si>
    <t>07.01.2020 15:04:38</t>
  </si>
  <si>
    <t>07.01.2020 15:04:52</t>
  </si>
  <si>
    <t>07.01.2020 15:04:53</t>
  </si>
  <si>
    <t>07.01.2020 15:04:55</t>
  </si>
  <si>
    <t>07.01.2020 15:04:56</t>
  </si>
  <si>
    <t>07.01.2020 15:04:58</t>
  </si>
  <si>
    <t>07.01.2020 15:06:06</t>
  </si>
  <si>
    <t>07.01.2020 15:06:10</t>
  </si>
  <si>
    <t>07.01.2020 15:06:12</t>
  </si>
  <si>
    <t>07.01.2020 15:06:14</t>
  </si>
  <si>
    <t>07.01.2020 15:06:35</t>
  </si>
  <si>
    <t>07.01.2020 15:06:37</t>
  </si>
  <si>
    <t>07.01.2020 15:06:38</t>
  </si>
  <si>
    <t>07.01.2020 15:07:09</t>
  </si>
  <si>
    <t>07.01.2020 15:07:10</t>
  </si>
  <si>
    <t>07.01.2020 15:07:20</t>
  </si>
  <si>
    <t>07.01.2020 15:07:23</t>
  </si>
  <si>
    <t>07.01.2020 15:07:24</t>
  </si>
  <si>
    <t>07.01.2020 15:07:26</t>
  </si>
  <si>
    <t>07.01.2020 15:07:27</t>
  </si>
  <si>
    <t>07.01.2020 15:07:29</t>
  </si>
  <si>
    <t>07.01.2020 15:07:57</t>
  </si>
  <si>
    <t>07.01.2020 15:07:58</t>
  </si>
  <si>
    <t>07.01.2020 15:08:00</t>
  </si>
  <si>
    <t>07.01.2020 15:08:29</t>
  </si>
  <si>
    <t>07.01.2020 15:08:31</t>
  </si>
  <si>
    <t>07.01.2020 15:08:32</t>
  </si>
  <si>
    <t>07.01.2020 15:08:38</t>
  </si>
  <si>
    <t>07.01.2020 15:08:40</t>
  </si>
  <si>
    <t>07.01.2020 15:08:41</t>
  </si>
  <si>
    <t>07.01.2020 15:08:49</t>
  </si>
  <si>
    <t>07.01.2020 15:08:51</t>
  </si>
  <si>
    <t>07.01.2020 15:08:52</t>
  </si>
  <si>
    <t>07.01.2020 15:08:54</t>
  </si>
  <si>
    <t>07.01.2020 15:08:57</t>
  </si>
  <si>
    <t>07.01.2020 15:09:45</t>
  </si>
  <si>
    <t>07.01.2020 15:09:46</t>
  </si>
  <si>
    <t>07.01.2020 15:09:57</t>
  </si>
  <si>
    <t>07.01.2020 15:09:59</t>
  </si>
  <si>
    <t>07.01.2020 15:10:00</t>
  </si>
  <si>
    <t>07.01.2020 15:10:03</t>
  </si>
  <si>
    <t>07.01.2020 15:11:01</t>
  </si>
  <si>
    <t>07.01.2020 15:11:06</t>
  </si>
  <si>
    <t>07.01.2020 15:11:07</t>
  </si>
  <si>
    <t>07.01.2020 15:11:09</t>
  </si>
  <si>
    <t>07.01.2020 15:11:10</t>
  </si>
  <si>
    <t>07.01.2020 15:11:12</t>
  </si>
  <si>
    <t>07.01.2020 15:12:01</t>
  </si>
  <si>
    <t>07.01.2020 15:12:03</t>
  </si>
  <si>
    <t>07.01.2020 15:12:04</t>
  </si>
  <si>
    <t>07.01.2020 15:12:07</t>
  </si>
  <si>
    <t>07.01.2020 15:12:09</t>
  </si>
  <si>
    <t>07.01.2020 15:12:10</t>
  </si>
  <si>
    <t>07.01.2020 15:12:12</t>
  </si>
  <si>
    <t>07.01.2020 15:12:35</t>
  </si>
  <si>
    <t>07.01.2020 15:12:37</t>
  </si>
  <si>
    <t>07.01.2020 15:12:38</t>
  </si>
  <si>
    <t>07.01.2020 15:12:40</t>
  </si>
  <si>
    <t>07.01.2020 15:12:46</t>
  </si>
  <si>
    <t>07.01.2020 15:12:49</t>
  </si>
  <si>
    <t>07.01.2020 15:12:52</t>
  </si>
  <si>
    <t>07.01.2020 15:12:53</t>
  </si>
  <si>
    <t>07.01.2020 15:12:55</t>
  </si>
  <si>
    <t>07.01.2020 15:12:56</t>
  </si>
  <si>
    <t>07.01.2020 15:12:58</t>
  </si>
  <si>
    <t>07.01.2020 15:13:04</t>
  </si>
  <si>
    <t>07.01.2020 15:13:05</t>
  </si>
  <si>
    <t>07.01.2020 15:13:07</t>
  </si>
  <si>
    <t>07.01.2020 15:13:24</t>
  </si>
  <si>
    <t>07.01.2020 15:13:27</t>
  </si>
  <si>
    <t>07.01.2020 15:13:30</t>
  </si>
  <si>
    <t>07.01.2020 15:13:31</t>
  </si>
  <si>
    <t>07.01.2020 15:13:48</t>
  </si>
  <si>
    <t>07.01.2020 15:13:50</t>
  </si>
  <si>
    <t>07.01.2020 15:13:51</t>
  </si>
  <si>
    <t>07.01.2020 15:14:29</t>
  </si>
  <si>
    <t>07.01.2020 15:14:31</t>
  </si>
  <si>
    <t>07.01.2020 15:14:32</t>
  </si>
  <si>
    <t>07.01.2020 15:14:34</t>
  </si>
  <si>
    <t>07.01.2020 15:14:49</t>
  </si>
  <si>
    <t>07.01.2020 15:14:52</t>
  </si>
  <si>
    <t>07.01.2020 15:15:01</t>
  </si>
  <si>
    <t>07.01.2020 15:15:04</t>
  </si>
  <si>
    <t>07.01.2020 15:15:06</t>
  </si>
  <si>
    <t>07.01.2020 15:15:07</t>
  </si>
  <si>
    <t>07.01.2020 15:15:13</t>
  </si>
  <si>
    <t>07.01.2020 15:15:15</t>
  </si>
  <si>
    <t>07.01.2020 15:15:16</t>
  </si>
  <si>
    <t>07.01.2020 15:15:27</t>
  </si>
  <si>
    <t>07.01.2020 15:15:29</t>
  </si>
  <si>
    <t>07.01.2020 15:15:30</t>
  </si>
  <si>
    <t>07.01.2020 15:15:32</t>
  </si>
  <si>
    <t>07.01.2020 15:15:41</t>
  </si>
  <si>
    <t>07.01.2020 15:15:42</t>
  </si>
  <si>
    <t>07.01.2020 15:15:44</t>
  </si>
  <si>
    <t>07.01.2020 15:15:50</t>
  </si>
  <si>
    <t>07.01.2020 15:15:51</t>
  </si>
  <si>
    <t>07.01.2020 15:16:04</t>
  </si>
  <si>
    <t>07.01.2020 15:16:06</t>
  </si>
  <si>
    <t>07.01.2020 15:16:07</t>
  </si>
  <si>
    <t>07.01.2020 15:16:59</t>
  </si>
  <si>
    <t>07.01.2020 15:17:00</t>
  </si>
  <si>
    <t>07.01.2020 15:17:02</t>
  </si>
  <si>
    <t>07.01.2020 15:17:03</t>
  </si>
  <si>
    <t>07.01.2020 15:17:28</t>
  </si>
  <si>
    <t>07.01.2020 15:17:45</t>
  </si>
  <si>
    <t>07.01.2020 15:17:47</t>
  </si>
  <si>
    <t>07.01.2020 15:18:34</t>
  </si>
  <si>
    <t>07.01.2020 15:18:35</t>
  </si>
  <si>
    <t>07.01.2020 15:18:37</t>
  </si>
  <si>
    <t>07.01.2020 15:18:38</t>
  </si>
  <si>
    <t>07.01.2020 15:18:42</t>
  </si>
  <si>
    <t>07.01.2020 15:18:43</t>
  </si>
  <si>
    <t>07.01.2020 15:18:45</t>
  </si>
  <si>
    <t>07.01.2020 15:19:20</t>
  </si>
  <si>
    <t>07.01.2020 15:19:21</t>
  </si>
  <si>
    <t>07.01.2020 15:19:23</t>
  </si>
  <si>
    <t>07.01.2020 15:19:31</t>
  </si>
  <si>
    <t>07.01.2020 15:19:32</t>
  </si>
  <si>
    <t>07.01.2020 15:19:37</t>
  </si>
  <si>
    <t>07.01.2020 15:19:38</t>
  </si>
  <si>
    <t>07.01.2020 15:19:41</t>
  </si>
  <si>
    <t>07.01.2020 15:19:57</t>
  </si>
  <si>
    <t>07.01.2020 15:19:58</t>
  </si>
  <si>
    <t>07.01.2020 15:20:00</t>
  </si>
  <si>
    <t>07.01.2020 15:20:25</t>
  </si>
  <si>
    <t>07.01.2020 15:20:26</t>
  </si>
  <si>
    <t>07.01.2020 15:20:28</t>
  </si>
  <si>
    <t>07.01.2020 15:20:35</t>
  </si>
  <si>
    <t>07.01.2020 15:20:37</t>
  </si>
  <si>
    <t>07.01.2020 15:20:54</t>
  </si>
  <si>
    <t>07.01.2020 15:20:55</t>
  </si>
  <si>
    <t>07.01.2020 15:21:54</t>
  </si>
  <si>
    <t>07.01.2020 15:21:56</t>
  </si>
  <si>
    <t>07.01.2020 15:22:32</t>
  </si>
  <si>
    <t>07.01.2020 15:22:34</t>
  </si>
  <si>
    <t>07.01.2020 15:22:35</t>
  </si>
  <si>
    <t>07.01.2020 15:22:54</t>
  </si>
  <si>
    <t>07.01.2020 15:22:56</t>
  </si>
  <si>
    <t>07.01.2020 15:22:57</t>
  </si>
  <si>
    <t>07.01.2020 15:22:59</t>
  </si>
  <si>
    <t>07.01.2020 15:23:28</t>
  </si>
  <si>
    <t>07.01.2020 15:23:30</t>
  </si>
  <si>
    <t>07.01.2020 15:23:33</t>
  </si>
  <si>
    <t>07.01.2020 15:23:34</t>
  </si>
  <si>
    <t>07.01.2020 15:23:36</t>
  </si>
  <si>
    <t>07.01.2020 15:23:37</t>
  </si>
  <si>
    <t>07.01.2020 15:23:39</t>
  </si>
  <si>
    <t>07.01.2020 15:24:03</t>
  </si>
  <si>
    <t>07.01.2020 15:24:04</t>
  </si>
  <si>
    <t>07.01.2020 15:24:06</t>
  </si>
  <si>
    <t>07.01.2020 15:24:34</t>
  </si>
  <si>
    <t>07.01.2020 15:24:35</t>
  </si>
  <si>
    <t>07.01.2020 15:24:37</t>
  </si>
  <si>
    <t>07.01.2020 15:24:38</t>
  </si>
  <si>
    <t>07.01.2020 15:24:51</t>
  </si>
  <si>
    <t>07.01.2020 15:24:52</t>
  </si>
  <si>
    <t>07.01.2020 15:25:29</t>
  </si>
  <si>
    <t>07.01.2020 15:25:31</t>
  </si>
  <si>
    <t>07.01.2020 15:25:32</t>
  </si>
  <si>
    <t>07.01.2020 15:26:03</t>
  </si>
  <si>
    <t>07.01.2020 15:26:04</t>
  </si>
  <si>
    <t>07.01.2020 15:26:06</t>
  </si>
  <si>
    <t>07.01.2020 15:26:07</t>
  </si>
  <si>
    <t>07.01.2020 15:26:24</t>
  </si>
  <si>
    <t>07.01.2020 15:26:26</t>
  </si>
  <si>
    <t>07.01.2020 15:26:27</t>
  </si>
  <si>
    <t>07.01.2020 15:26:36</t>
  </si>
  <si>
    <t>07.01.2020 15:26:38</t>
  </si>
  <si>
    <t>07.01.2020 15:26:39</t>
  </si>
  <si>
    <t>07.01.2020 15:26:58</t>
  </si>
  <si>
    <t>07.01.2020 15:27:00</t>
  </si>
  <si>
    <t>07.01.2020 15:27:07</t>
  </si>
  <si>
    <t>07.01.2020 15:27:09</t>
  </si>
  <si>
    <t>07.01.2020 15:27:10</t>
  </si>
  <si>
    <t>07.01.2020 15:27:20</t>
  </si>
  <si>
    <t>07.01.2020 15:27:21</t>
  </si>
  <si>
    <t>07.01.2020 15:27:23</t>
  </si>
  <si>
    <t>07.01.2020 15:27:26</t>
  </si>
  <si>
    <t>07.01.2020 15:27:27</t>
  </si>
  <si>
    <t>07.01.2020 15:27:29</t>
  </si>
  <si>
    <t>07.01.2020 15:27:36</t>
  </si>
  <si>
    <t>07.01.2020 15:27:38</t>
  </si>
  <si>
    <t>07.01.2020 15:27:39</t>
  </si>
  <si>
    <t>07.01.2020 15:28:42</t>
  </si>
  <si>
    <t>07.01.2020 15:28:43</t>
  </si>
  <si>
    <t>07.01.2020 15:28:51</t>
  </si>
  <si>
    <t>07.01.2020 15:28:52</t>
  </si>
  <si>
    <t>07.01.2020 15:28:58</t>
  </si>
  <si>
    <t>07.01.2020 15:29:00</t>
  </si>
  <si>
    <t>07.01.2020 15:29:01</t>
  </si>
  <si>
    <t>07.01.2020 15:29:03</t>
  </si>
  <si>
    <t>07.01.2020 15:29:04</t>
  </si>
  <si>
    <t>07.01.2020 15:29:08</t>
  </si>
  <si>
    <t>07.01.2020 15:29:09</t>
  </si>
  <si>
    <t>07.01.2020 15:29:11</t>
  </si>
  <si>
    <t>07.01.2020 15:29:12</t>
  </si>
  <si>
    <t>07.01.2020 15:29:17</t>
  </si>
  <si>
    <t>07.01.2020 15:29:18</t>
  </si>
  <si>
    <t>07.01.2020 15:29:20</t>
  </si>
  <si>
    <t>07.01.2020 15:29:21</t>
  </si>
  <si>
    <t>07.01.2020 15:29:37</t>
  </si>
  <si>
    <t>07.01.2020 15:30:36</t>
  </si>
  <si>
    <t>07.01.2020 15:30:46</t>
  </si>
  <si>
    <t>07.01.2020 15:30:48</t>
  </si>
  <si>
    <t>07.01.2020 15:30:49</t>
  </si>
  <si>
    <t>07.01.2020 15:30:51</t>
  </si>
  <si>
    <t>07.01.2020 15:30:52</t>
  </si>
  <si>
    <t>07.01.2020 15:30:54</t>
  </si>
  <si>
    <t>07.01.2020 15:31:00</t>
  </si>
  <si>
    <t>07.01.2020 15:31:01</t>
  </si>
  <si>
    <t>07.01.2020 15:31:03</t>
  </si>
  <si>
    <t>07.01.2020 15:31:12</t>
  </si>
  <si>
    <t>07.01.2020 15:31:13</t>
  </si>
  <si>
    <t>07.01.2020 15:31:21</t>
  </si>
  <si>
    <t>07.01.2020 15:31:22</t>
  </si>
  <si>
    <t>07.01.2020 15:31:24</t>
  </si>
  <si>
    <t>07.01.2020 15:31:46</t>
  </si>
  <si>
    <t>07.01.2020 15:31:47</t>
  </si>
  <si>
    <t>07.01.2020 15:31:49</t>
  </si>
  <si>
    <t>07.01.2020 15:32:20</t>
  </si>
  <si>
    <t>07.01.2020 15:32:21</t>
  </si>
  <si>
    <t>07.01.2020 15:32:23</t>
  </si>
  <si>
    <t>07.01.2020 15:32:40</t>
  </si>
  <si>
    <t>07.01.2020 15:32:42</t>
  </si>
  <si>
    <t>07.01.2020 15:32:51</t>
  </si>
  <si>
    <t>07.01.2020 15:32:52</t>
  </si>
  <si>
    <t>07.01.2020 15:33:07</t>
  </si>
  <si>
    <t>07.01.2020 15:33:09</t>
  </si>
  <si>
    <t>07.01.2020 15:33:10</t>
  </si>
  <si>
    <t>07.01.2020 15:33:26</t>
  </si>
  <si>
    <t>07.01.2020 15:33:38</t>
  </si>
  <si>
    <t>07.01.2020 15:33:40</t>
  </si>
  <si>
    <t>07.01.2020 15:33:41</t>
  </si>
  <si>
    <t>07.01.2020 15:34:18</t>
  </si>
  <si>
    <t>07.01.2020 15:34:20</t>
  </si>
  <si>
    <t>07.01.2020 15:34:21</t>
  </si>
  <si>
    <t>07.01.2020 15:34:52</t>
  </si>
  <si>
    <t>07.01.2020 15:34:54</t>
  </si>
  <si>
    <t>07.01.2020 15:34:57</t>
  </si>
  <si>
    <t>07.01.2020 15:34:59</t>
  </si>
  <si>
    <t>07.01.2020 15:35:00</t>
  </si>
  <si>
    <t>07.01.2020 15:35:03</t>
  </si>
  <si>
    <t>07.01.2020 15:35:14</t>
  </si>
  <si>
    <t>07.01.2020 15:35:15</t>
  </si>
  <si>
    <t>07.01.2020 15:35:17</t>
  </si>
  <si>
    <t>07.01.2020 15:35:18</t>
  </si>
  <si>
    <t>07.01.2020 15:35:20</t>
  </si>
  <si>
    <t>07.01.2020 15:35:21</t>
  </si>
  <si>
    <t>07.01.2020 15:35:23</t>
  </si>
  <si>
    <t>07.01.2020 15:35:24</t>
  </si>
  <si>
    <t>07.01.2020 15:35:38</t>
  </si>
  <si>
    <t>07.01.2020 15:35:40</t>
  </si>
  <si>
    <t>07.01.2020 15:35:43</t>
  </si>
  <si>
    <t>07.01.2020 15:35:46</t>
  </si>
  <si>
    <t>07.01.2020 15:35:47</t>
  </si>
  <si>
    <t>07.01.2020 15:35:49</t>
  </si>
  <si>
    <t>07.01.2020 15:35:50</t>
  </si>
  <si>
    <t>07.01.2020 15:35:52</t>
  </si>
  <si>
    <t>07.01.2020 15:35:56</t>
  </si>
  <si>
    <t>07.01.2020 15:35:58</t>
  </si>
  <si>
    <t>07.01.2020 15:35:59</t>
  </si>
  <si>
    <t>07.01.2020 15:36:10</t>
  </si>
  <si>
    <t>07.01.2020 15:36:12</t>
  </si>
  <si>
    <t>07.01.2020 15:36:13</t>
  </si>
  <si>
    <t>07.01.2020 15:37:01</t>
  </si>
  <si>
    <t>07.01.2020 15:37:03</t>
  </si>
  <si>
    <t>07.01.2020 15:37:04</t>
  </si>
  <si>
    <t>07.01.2020 15:37:06</t>
  </si>
  <si>
    <t>07.01.2020 15:37:07</t>
  </si>
  <si>
    <t>07.01.2020 15:37:10</t>
  </si>
  <si>
    <t>07.01.2020 15:37:21</t>
  </si>
  <si>
    <t>07.01.2020 15:37:23</t>
  </si>
  <si>
    <t>07.01.2020 15:37:24</t>
  </si>
  <si>
    <t>07.01.2020 15:37:26</t>
  </si>
  <si>
    <t>07.01.2020 15:37:27</t>
  </si>
  <si>
    <t>07.01.2020 15:37:29</t>
  </si>
  <si>
    <t>07.01.2020 15:37:30</t>
  </si>
  <si>
    <t>07.01.2020 15:37:32</t>
  </si>
  <si>
    <t>07.01.2020 15:37:33</t>
  </si>
  <si>
    <t>07.01.2020 15:37:35</t>
  </si>
  <si>
    <t>07.01.2020 15:37:50</t>
  </si>
  <si>
    <t>07.01.2020 15:38:07</t>
  </si>
  <si>
    <t>07.01.2020 15:38:10</t>
  </si>
  <si>
    <t>07.01.2020 15:38:12</t>
  </si>
  <si>
    <t>07.01.2020 15:38:13</t>
  </si>
  <si>
    <t>07.01.2020 15:38:15</t>
  </si>
  <si>
    <t>07.01.2020 15:38:29</t>
  </si>
  <si>
    <t>07.01.2020 15:38:30</t>
  </si>
  <si>
    <t>07.01.2020 15:38:32</t>
  </si>
  <si>
    <t>07.01.2020 15:38:33</t>
  </si>
  <si>
    <t>07.01.2020 15:38:35</t>
  </si>
  <si>
    <t>07.01.2020 15:38:36</t>
  </si>
  <si>
    <t>07.01.2020 15:38:38</t>
  </si>
  <si>
    <t>07.01.2020 15:38:41</t>
  </si>
  <si>
    <t>07.01.2020 15:38:42</t>
  </si>
  <si>
    <t>07.01.2020 15:38:44</t>
  </si>
  <si>
    <t>07.01.2020 15:39:04</t>
  </si>
  <si>
    <t>07.01.2020 15:39:06</t>
  </si>
  <si>
    <t>07.01.2020 15:39:07</t>
  </si>
  <si>
    <t>07.01.2020 15:39:09</t>
  </si>
  <si>
    <t>07.01.2020 15:39:46</t>
  </si>
  <si>
    <t>07.01.2020 15:39:49</t>
  </si>
  <si>
    <t>07.01.2020 15:39:51</t>
  </si>
  <si>
    <t>07.01.2020 15:39:52</t>
  </si>
  <si>
    <t>07.01.2020 15:39:55</t>
  </si>
  <si>
    <t>07.01.2020 15:39:57</t>
  </si>
  <si>
    <t>07.01.2020 15:39:58</t>
  </si>
  <si>
    <t>07.01.2020 15:40:06</t>
  </si>
  <si>
    <t>07.01.2020 15:40:07</t>
  </si>
  <si>
    <t>07.01.2020 15:40:12</t>
  </si>
  <si>
    <t>07.01.2020 15:40:13</t>
  </si>
  <si>
    <t>07.01.2020 15:40:15</t>
  </si>
  <si>
    <t>07.01.2020 15:40:16</t>
  </si>
  <si>
    <t>07.01.2020 15:40:20</t>
  </si>
  <si>
    <t>07.01.2020 15:40:21</t>
  </si>
  <si>
    <t>07.01.2020 15:40:36</t>
  </si>
  <si>
    <t>07.01.2020 15:40:38</t>
  </si>
  <si>
    <t>07.01.2020 15:40:40</t>
  </si>
  <si>
    <t>07.01.2020 15:40:44</t>
  </si>
  <si>
    <t>07.01.2020 15:40:46</t>
  </si>
  <si>
    <t>07.01.2020 15:40:47</t>
  </si>
  <si>
    <t>07.01.2020 15:40:50</t>
  </si>
  <si>
    <t>07.01.2020 15:40:52</t>
  </si>
  <si>
    <t>07.01.2020 15:40:53</t>
  </si>
  <si>
    <t>07.01.2020 15:41:01</t>
  </si>
  <si>
    <t>07.01.2020 15:41:03</t>
  </si>
  <si>
    <t>07.01.2020 15:41:04</t>
  </si>
  <si>
    <t>07.01.2020 15:41:06</t>
  </si>
  <si>
    <t>07.01.2020 15:41:16</t>
  </si>
  <si>
    <t>07.01.2020 15:41:18</t>
  </si>
  <si>
    <t>07.01.2020 15:41:19</t>
  </si>
  <si>
    <t>07.01.2020 15:41:21</t>
  </si>
  <si>
    <t>07.01.2020 15:41:24</t>
  </si>
  <si>
    <t>07.01.2020 15:41:44</t>
  </si>
  <si>
    <t>07.01.2020 15:42:06</t>
  </si>
  <si>
    <t>07.01.2020 15:42:07</t>
  </si>
  <si>
    <t>07.01.2020 15:42:37</t>
  </si>
  <si>
    <t>07.01.2020 15:42:38</t>
  </si>
  <si>
    <t>07.01.2020 15:42:42</t>
  </si>
  <si>
    <t>07.01.2020 15:42:43</t>
  </si>
  <si>
    <t>07.01.2020 15:42:45</t>
  </si>
  <si>
    <t>07.01.2020 15:43:01</t>
  </si>
  <si>
    <t>07.01.2020 15:43:03</t>
  </si>
  <si>
    <t>07.01.2020 15:43:10</t>
  </si>
  <si>
    <t>07.01.2020 15:43:12</t>
  </si>
  <si>
    <t>07.01.2020 15:43:16</t>
  </si>
  <si>
    <t>07.01.2020 15:43:38</t>
  </si>
  <si>
    <t>07.01.2020 15:43:40</t>
  </si>
  <si>
    <t>07.01.2020 15:43:53</t>
  </si>
  <si>
    <t>07.01.2020 15:43:55</t>
  </si>
  <si>
    <t>07.01.2020 15:44:46</t>
  </si>
  <si>
    <t>07.01.2020 15:44:48</t>
  </si>
  <si>
    <t>07.01.2020 15:44:49</t>
  </si>
  <si>
    <t>07.01.2020 15:44:53</t>
  </si>
  <si>
    <t>07.01.2020 15:45:12</t>
  </si>
  <si>
    <t>07.01.2020 15:45:14</t>
  </si>
  <si>
    <t>07.01.2020 15:45:15</t>
  </si>
  <si>
    <t>07.01.2020 15:45:37</t>
  </si>
  <si>
    <t>07.01.2020 15:45:38</t>
  </si>
  <si>
    <t>07.01.2020 15:45:40</t>
  </si>
  <si>
    <t>07.01.2020 15:45:49</t>
  </si>
  <si>
    <t>07.01.2020 15:45:51</t>
  </si>
  <si>
    <t>07.01.2020 15:46:01</t>
  </si>
  <si>
    <t>07.01.2020 15:46:03</t>
  </si>
  <si>
    <t>07.01.2020 15:46:04</t>
  </si>
  <si>
    <t>07.01.2020 15:46:07</t>
  </si>
  <si>
    <t>07.01.2020 15:46:10</t>
  </si>
  <si>
    <t>07.01.2020 15:46:12</t>
  </si>
  <si>
    <t>07.01.2020 15:46:26</t>
  </si>
  <si>
    <t>07.01.2020 15:46:27</t>
  </si>
  <si>
    <t>07.01.2020 15:46:29</t>
  </si>
  <si>
    <t>07.01.2020 15:46:32</t>
  </si>
  <si>
    <t>07.01.2020 15:46:58</t>
  </si>
  <si>
    <t>07.01.2020 15:47:00</t>
  </si>
  <si>
    <t>07.01.2020 15:47:01</t>
  </si>
  <si>
    <t>07.01.2020 15:47:12</t>
  </si>
  <si>
    <t>07.01.2020 15:47:14</t>
  </si>
  <si>
    <t>07.01.2020 15:47:24</t>
  </si>
  <si>
    <t>07.01.2020 15:47:26</t>
  </si>
  <si>
    <t>07.01.2020 15:47:27</t>
  </si>
  <si>
    <t>07.01.2020 15:47:29</t>
  </si>
  <si>
    <t>07.01.2020 15:47:30</t>
  </si>
  <si>
    <t>07.01.2020 15:47:32</t>
  </si>
  <si>
    <t>07.01.2020 15:47:37</t>
  </si>
  <si>
    <t>07.01.2020 15:47:38</t>
  </si>
  <si>
    <t>07.01.2020 15:47:40</t>
  </si>
  <si>
    <t>07.01.2020 15:47:41</t>
  </si>
  <si>
    <t>07.01.2020 15:47:42</t>
  </si>
  <si>
    <t>07.01.2020 15:47:44</t>
  </si>
  <si>
    <t>07.01.2020 15:47:46</t>
  </si>
  <si>
    <t>07.01.2020 15:47:58</t>
  </si>
  <si>
    <t>07.01.2020 15:47:59</t>
  </si>
  <si>
    <t>07.01.2020 15:48:01</t>
  </si>
  <si>
    <t>07.01.2020 15:48:18</t>
  </si>
  <si>
    <t>07.01.2020 15:48:19</t>
  </si>
  <si>
    <t>07.01.2020 15:48:21</t>
  </si>
  <si>
    <t>07.01.2020 15:48:35</t>
  </si>
  <si>
    <t>07.01.2020 15:48:36</t>
  </si>
  <si>
    <t>07.01.2020 15:48:58</t>
  </si>
  <si>
    <t>07.01.2020 15:48:59</t>
  </si>
  <si>
    <t>07.01.2020 15:49:01</t>
  </si>
  <si>
    <t>07.01.2020 15:49:13</t>
  </si>
  <si>
    <t>07.01.2020 15:49:15</t>
  </si>
  <si>
    <t>07.01.2020 15:49:16</t>
  </si>
  <si>
    <t>07.01.2020 15:49:18</t>
  </si>
  <si>
    <t>07.01.2020 15:49:51</t>
  </si>
  <si>
    <t>07.01.2020 15:49:52</t>
  </si>
  <si>
    <t>07.01.2020 15:49:54</t>
  </si>
  <si>
    <t>07.01.2020 15:49:55</t>
  </si>
  <si>
    <t>07.01.2020 15:49:57</t>
  </si>
  <si>
    <t>07.01.2020 15:50:09</t>
  </si>
  <si>
    <t>07.01.2020 15:50:10</t>
  </si>
  <si>
    <t>07.01.2020 15:50:13</t>
  </si>
  <si>
    <t>07.01.2020 15:50:15</t>
  </si>
  <si>
    <t>07.01.2020 15:50:16</t>
  </si>
  <si>
    <t>07.01.2020 15:50:18</t>
  </si>
  <si>
    <t>07.01.2020 15:50:30</t>
  </si>
  <si>
    <t>07.01.2020 15:50:32</t>
  </si>
  <si>
    <t>07.01.2020 15:50:49</t>
  </si>
  <si>
    <t>07.01.2020 15:50:50</t>
  </si>
  <si>
    <t>07.01.2020 15:51:03</t>
  </si>
  <si>
    <t>07.01.2020 15:51:04</t>
  </si>
  <si>
    <t>07.01.2020 15:51:06</t>
  </si>
  <si>
    <t>07.01.2020 15:51:13</t>
  </si>
  <si>
    <t>07.01.2020 15:51:15</t>
  </si>
  <si>
    <t>07.01.2020 15:51:16</t>
  </si>
  <si>
    <t>07.01.2020 15:51:22</t>
  </si>
  <si>
    <t>07.01.2020 15:51:24</t>
  </si>
  <si>
    <t>07.01.2020 15:51:27</t>
  </si>
  <si>
    <t>07.01.2020 15:51:28</t>
  </si>
  <si>
    <t>07.01.2020 15:51:30</t>
  </si>
  <si>
    <t>07.01.2020 15:51:42</t>
  </si>
  <si>
    <t>07.01.2020 15:51:44</t>
  </si>
  <si>
    <t>07.01.2020 15:51:55</t>
  </si>
  <si>
    <t>07.01.2020 15:51:56</t>
  </si>
  <si>
    <t>07.01.2020 15:51:58</t>
  </si>
  <si>
    <t>07.01.2020 15:51:59</t>
  </si>
  <si>
    <t>07.01.2020 15:52:01</t>
  </si>
  <si>
    <t>07.01.2020 15:52:04</t>
  </si>
  <si>
    <t>07.01.2020 15:52:07</t>
  </si>
  <si>
    <t>07.01.2020 15:52:08</t>
  </si>
  <si>
    <t>07.01.2020 15:52:10</t>
  </si>
  <si>
    <t>07.01.2020 15:52:11</t>
  </si>
  <si>
    <t>07.01.2020 15:52:41</t>
  </si>
  <si>
    <t>07.01.2020 15:52:42</t>
  </si>
  <si>
    <t>07.01.2020 15:52:44</t>
  </si>
  <si>
    <t>07.01.2020 15:52:45</t>
  </si>
  <si>
    <t>07.01.2020 15:52:47</t>
  </si>
  <si>
    <t>07.01.2020 15:52:48</t>
  </si>
  <si>
    <t>07.01.2020 15:52:54</t>
  </si>
  <si>
    <t>07.01.2020 15:52:56</t>
  </si>
  <si>
    <t>07.01.2020 15:52:57</t>
  </si>
  <si>
    <t>07.01.2020 15:52:59</t>
  </si>
  <si>
    <t>07.01.2020 15:53:11</t>
  </si>
  <si>
    <t>07.01.2020 15:53:13</t>
  </si>
  <si>
    <t>07.01.2020 15:53:14</t>
  </si>
  <si>
    <t>07.01.2020 15:53:19</t>
  </si>
  <si>
    <t>07.01.2020 15:53:22</t>
  </si>
  <si>
    <t>07.01.2020 15:53:31</t>
  </si>
  <si>
    <t>07.01.2020 15:53:32</t>
  </si>
  <si>
    <t>07.01.2020 15:53:34</t>
  </si>
  <si>
    <t>07.01.2020 15:53:35</t>
  </si>
  <si>
    <t>07.01.2020 15:53:37</t>
  </si>
  <si>
    <t>07.01.2020 15:53:38</t>
  </si>
  <si>
    <t>07.01.2020 15:54:12</t>
  </si>
  <si>
    <t>07.01.2020 15:54:14</t>
  </si>
  <si>
    <t>07.01.2020 15:54:15</t>
  </si>
  <si>
    <t>07.01.2020 15:54:17</t>
  </si>
  <si>
    <t>07.01.2020 15:54:18</t>
  </si>
  <si>
    <t>07.01.2020 15:54:20</t>
  </si>
  <si>
    <t>07.01.2020 15:54:21</t>
  </si>
  <si>
    <t>07.01.2020 15:54:23</t>
  </si>
  <si>
    <t>07.01.2020 15:54:24</t>
  </si>
  <si>
    <t>07.01.2020 15:54:26</t>
  </si>
  <si>
    <t>07.01.2020 15:54:29</t>
  </si>
  <si>
    <t>07.01.2020 15:54:30</t>
  </si>
  <si>
    <t>07.01.2020 15:54:46</t>
  </si>
  <si>
    <t>07.01.2020 15:54:47</t>
  </si>
  <si>
    <t>07.01.2020 15:55:04</t>
  </si>
  <si>
    <t>07.01.2020 15:55:07</t>
  </si>
  <si>
    <t>07.01.2020 15:55:09</t>
  </si>
  <si>
    <t>07.01.2020 15:55:10</t>
  </si>
  <si>
    <t>07.01.2020 15:55:12</t>
  </si>
  <si>
    <t>07.01.2020 15:55:21</t>
  </si>
  <si>
    <t>07.01.2020 15:55:22</t>
  </si>
  <si>
    <t>07.01.2020 15:55:24</t>
  </si>
  <si>
    <t>07.01.2020 15:55:25</t>
  </si>
  <si>
    <t>07.01.2020 15:55:27</t>
  </si>
  <si>
    <t>07.01.2020 15:55:33</t>
  </si>
  <si>
    <t>07.01.2020 15:55:35</t>
  </si>
  <si>
    <t>07.01.2020 15:55:36</t>
  </si>
  <si>
    <t>07.01.2020 15:55:50</t>
  </si>
  <si>
    <t>07.01.2020 15:55:52</t>
  </si>
  <si>
    <t>07.01.2020 15:55:53</t>
  </si>
  <si>
    <t>07.01.2020 15:55:55</t>
  </si>
  <si>
    <t>07.01.2020 15:55:59</t>
  </si>
  <si>
    <t>07.01.2020 15:56:01</t>
  </si>
  <si>
    <t>07.01.2020 15:56:02</t>
  </si>
  <si>
    <t>07.01.2020 15:56:04</t>
  </si>
  <si>
    <t>07.01.2020 15:56:13</t>
  </si>
  <si>
    <t>07.01.2020 15:56:14</t>
  </si>
  <si>
    <t>07.01.2020 15:56:16</t>
  </si>
  <si>
    <t>07.01.2020 15:56:17</t>
  </si>
  <si>
    <t>07.01.2020 15:56:30</t>
  </si>
  <si>
    <t>07.01.2020 15:56:31</t>
  </si>
  <si>
    <t>07.01.2020 15:56:33</t>
  </si>
  <si>
    <t>07.01.2020 15:56:50</t>
  </si>
  <si>
    <t>07.01.2020 15:56:51</t>
  </si>
  <si>
    <t>07.01.2020 15:56:54</t>
  </si>
  <si>
    <t>07.01.2020 15:57:11</t>
  </si>
  <si>
    <t>07.01.2020 15:57:12</t>
  </si>
  <si>
    <t>07.01.2020 15:57:14</t>
  </si>
  <si>
    <t>07.01.2020 15:57:31</t>
  </si>
  <si>
    <t>07.01.2020 15:57:32</t>
  </si>
  <si>
    <t>07.01.2020 15:57:34</t>
  </si>
  <si>
    <t>07.01.2020 15:57:40</t>
  </si>
  <si>
    <t>07.01.2020 15:57:41</t>
  </si>
  <si>
    <t>07.01.2020 15:57:44</t>
  </si>
  <si>
    <t>07.01.2020 15:57:47</t>
  </si>
  <si>
    <t>07.01.2020 15:57:49</t>
  </si>
  <si>
    <t>07.01.2020 15:58:12</t>
  </si>
  <si>
    <t>07.01.2020 15:58:14</t>
  </si>
  <si>
    <t>07.01.2020 15:58:18</t>
  </si>
  <si>
    <t>07.01.2020 15:58:21</t>
  </si>
  <si>
    <t>07.01.2020 15:58:23</t>
  </si>
  <si>
    <t>07.01.2020 15:58:24</t>
  </si>
  <si>
    <t>07.01.2020 15:58:32</t>
  </si>
  <si>
    <t>07.01.2020 15:58:33</t>
  </si>
  <si>
    <t>07.01.2020 15:58:44</t>
  </si>
  <si>
    <t>07.01.2020 15:58:46</t>
  </si>
  <si>
    <t>07.01.2020 15:58:47</t>
  </si>
  <si>
    <t>07.01.2020 15:58:56</t>
  </si>
  <si>
    <t>07.01.2020 15:58:58</t>
  </si>
  <si>
    <t>07.01.2020 15:59:00</t>
  </si>
  <si>
    <t>07.01.2020 15:59:01</t>
  </si>
  <si>
    <t>07.01.2020 15:59:04</t>
  </si>
  <si>
    <t>07.01.2020 15:59:20</t>
  </si>
  <si>
    <t>07.01.2020 15:59:21</t>
  </si>
  <si>
    <t>07.01.2020 15:59:23</t>
  </si>
  <si>
    <t>07.01.2020 15:59:51</t>
  </si>
  <si>
    <t>07.01.2020 15:59:52</t>
  </si>
  <si>
    <t>07.01.2020 15:59:54</t>
  </si>
  <si>
    <t>07.01.2020 15:59:55</t>
  </si>
  <si>
    <t>07.01.2020 16:00:15</t>
  </si>
  <si>
    <t>07.01.2020 16:00:17</t>
  </si>
  <si>
    <t>07.01.2020 16:00:25</t>
  </si>
  <si>
    <t>07.01.2020 16:00:26</t>
  </si>
  <si>
    <t>07.01.2020 16:01:09</t>
  </si>
  <si>
    <t>07.01.2020 16:01:10</t>
  </si>
  <si>
    <t>07.01.2020 16:01:15</t>
  </si>
  <si>
    <t>07.01.2020 16:01:16</t>
  </si>
  <si>
    <t>07.01.2020 16:01:19</t>
  </si>
  <si>
    <t>07.01.2020 16:01:21</t>
  </si>
  <si>
    <t>07.01.2020 16:01:22</t>
  </si>
  <si>
    <t>07.01.2020 16:01:38</t>
  </si>
  <si>
    <t>07.01.2020 16:01:39</t>
  </si>
  <si>
    <t>07.01.2020 16:01:41</t>
  </si>
  <si>
    <t>07.01.2020 16:01:42</t>
  </si>
  <si>
    <t>07.01.2020 16:01:44</t>
  </si>
  <si>
    <t>07.01.2020 16:01:45</t>
  </si>
  <si>
    <t>07.01.2020 16:01:47</t>
  </si>
  <si>
    <t>07.01.2020 16:02:04</t>
  </si>
  <si>
    <t>07.01.2020 16:02:06</t>
  </si>
  <si>
    <t>07.01.2020 16:02:07</t>
  </si>
  <si>
    <t>07.01.2020 16:02:13</t>
  </si>
  <si>
    <t>07.01.2020 16:02:15</t>
  </si>
  <si>
    <t>07.01.2020 16:02:18</t>
  </si>
  <si>
    <t>07.01.2020 16:02:19</t>
  </si>
  <si>
    <t>07.01.2020 16:03:11</t>
  </si>
  <si>
    <t>07.01.2020 16:03:12</t>
  </si>
  <si>
    <t>07.01.2020 16:03:14</t>
  </si>
  <si>
    <t>07.01.2020 16:03:17</t>
  </si>
  <si>
    <t>07.01.2020 16:03:18</t>
  </si>
  <si>
    <t>07.01.2020 16:03:20</t>
  </si>
  <si>
    <t>07.01.2020 16:03:21</t>
  </si>
  <si>
    <t>07.01.2020 16:03:32</t>
  </si>
  <si>
    <t>07.01.2020 16:03:33</t>
  </si>
  <si>
    <t>07.01.2020 16:03:35</t>
  </si>
  <si>
    <t>07.01.2020 16:03:36</t>
  </si>
  <si>
    <t>07.01.2020 16:03:38</t>
  </si>
  <si>
    <t>07.01.2020 16:03:39</t>
  </si>
  <si>
    <t>07.01.2020 16:03:41</t>
  </si>
  <si>
    <t>07.01.2020 16:03:52</t>
  </si>
  <si>
    <t>07.01.2020 16:03:53</t>
  </si>
  <si>
    <t>07.01.2020 16:03:55</t>
  </si>
  <si>
    <t>07.01.2020 16:03:56</t>
  </si>
  <si>
    <t>07.01.2020 16:04:09</t>
  </si>
  <si>
    <t>07.01.2020 16:04:10</t>
  </si>
  <si>
    <t>07.01.2020 16:04:12</t>
  </si>
  <si>
    <t>07.01.2020 16:04:27</t>
  </si>
  <si>
    <t>07.01.2020 16:04:29</t>
  </si>
  <si>
    <t>07.01.2020 16:04:51</t>
  </si>
  <si>
    <t>07.01.2020 16:04:52</t>
  </si>
  <si>
    <t>07.01.2020 16:04:54</t>
  </si>
  <si>
    <t>07.01.2020 16:05:12</t>
  </si>
  <si>
    <t>07.01.2020 16:05:14</t>
  </si>
  <si>
    <t>07.01.2020 16:05:15</t>
  </si>
  <si>
    <t>07.01.2020 16:05:17</t>
  </si>
  <si>
    <t>07.01.2020 16:05:49</t>
  </si>
  <si>
    <t>07.01.2020 16:05:51</t>
  </si>
  <si>
    <t>07.01.2020 16:05:52</t>
  </si>
  <si>
    <t>07.01.2020 16:06:03</t>
  </si>
  <si>
    <t>07.01.2020 16:06:26</t>
  </si>
  <si>
    <t>07.01.2020 16:06:28</t>
  </si>
  <si>
    <t>07.01.2020 16:06:29</t>
  </si>
  <si>
    <t>07.01.2020 16:06:43</t>
  </si>
  <si>
    <t>07.01.2020 16:06:45</t>
  </si>
  <si>
    <t>07.01.2020 16:06:46</t>
  </si>
  <si>
    <t>07.01.2020 16:06:48</t>
  </si>
  <si>
    <t>07.01.2020 16:07:01</t>
  </si>
  <si>
    <t>07.01.2020 16:07:03</t>
  </si>
  <si>
    <t>07.01.2020 16:07:18</t>
  </si>
  <si>
    <t>07.01.2020 16:07:20</t>
  </si>
  <si>
    <t>07.01.2020 16:07:21</t>
  </si>
  <si>
    <t>07.01.2020 16:07:29</t>
  </si>
  <si>
    <t>07.01.2020 16:07:30</t>
  </si>
  <si>
    <t>07.01.2020 16:07:32</t>
  </si>
  <si>
    <t>07.01.2020 16:07:47</t>
  </si>
  <si>
    <t>07.01.2020 16:07:49</t>
  </si>
  <si>
    <t>07.01.2020 16:08:01</t>
  </si>
  <si>
    <t>07.01.2020 16:08:09</t>
  </si>
  <si>
    <t>07.01.2020 16:08:53</t>
  </si>
  <si>
    <t>07.01.2020 16:08:54</t>
  </si>
  <si>
    <t>07.01.2020 16:08:56</t>
  </si>
  <si>
    <t>07.01.2020 16:09:13</t>
  </si>
  <si>
    <t>07.01.2020 16:09:16</t>
  </si>
  <si>
    <t>07.01.2020 16:09:22</t>
  </si>
  <si>
    <t>07.01.2020 16:09:23</t>
  </si>
  <si>
    <t>07.01.2020 16:09:25</t>
  </si>
  <si>
    <t>07.01.2020 16:09:26</t>
  </si>
  <si>
    <t>07.01.2020 16:09:32</t>
  </si>
  <si>
    <t>07.01.2020 16:09:34</t>
  </si>
  <si>
    <t>07.01.2020 16:09:37</t>
  </si>
  <si>
    <t>07.01.2020 16:09:38</t>
  </si>
  <si>
    <t>07.01.2020 16:09:40</t>
  </si>
  <si>
    <t>07.01.2020 16:09:41</t>
  </si>
  <si>
    <t>07.01.2020 16:09:43</t>
  </si>
  <si>
    <t>07.01.2020 16:09:46</t>
  </si>
  <si>
    <t>07.01.2020 16:09:48</t>
  </si>
  <si>
    <t>07.01.2020 16:10:00</t>
  </si>
  <si>
    <t>07.01.2020 16:10:01</t>
  </si>
  <si>
    <t>07.01.2020 16:10:12</t>
  </si>
  <si>
    <t>07.01.2020 16:10:13</t>
  </si>
  <si>
    <t>07.01.2020 16:10:15</t>
  </si>
  <si>
    <t>07.01.2020 16:10:16</t>
  </si>
  <si>
    <t>07.01.2020 16:10:18</t>
  </si>
  <si>
    <t>07.01.2020 16:10:19</t>
  </si>
  <si>
    <t>07.01.2020 16:10:21</t>
  </si>
  <si>
    <t>07.01.2020 16:10:22</t>
  </si>
  <si>
    <t>07.01.2020 16:10:24</t>
  </si>
  <si>
    <t>07.01.2020 16:10:25</t>
  </si>
  <si>
    <t>07.01.2020 16:10:27</t>
  </si>
  <si>
    <t>07.01.2020 16:10:28</t>
  </si>
  <si>
    <t>07.01.2020 16:10:30</t>
  </si>
  <si>
    <t>07.01.2020 16:10:44</t>
  </si>
  <si>
    <t>07.01.2020 16:10:45</t>
  </si>
  <si>
    <t>07.01.2020 16:10:47</t>
  </si>
  <si>
    <t>07.01.2020 16:11:09</t>
  </si>
  <si>
    <t>07.01.2020 16:11:10</t>
  </si>
  <si>
    <t>07.01.2020 16:11:21</t>
  </si>
  <si>
    <t>07.01.2020 16:11:23</t>
  </si>
  <si>
    <t>07.01.2020 16:11:34</t>
  </si>
  <si>
    <t>07.01.2020 16:11:35</t>
  </si>
  <si>
    <t>07.01.2020 16:11:37</t>
  </si>
  <si>
    <t>07.01.2020 16:11:38</t>
  </si>
  <si>
    <t>07.01.2020 16:11:47</t>
  </si>
  <si>
    <t>07.01.2020 16:11:49</t>
  </si>
  <si>
    <t>07.01.2020 16:11:50</t>
  </si>
  <si>
    <t>07.01.2020 16:12:29</t>
  </si>
  <si>
    <t>07.01.2020 16:12:31</t>
  </si>
  <si>
    <t>07.01.2020 16:12:32</t>
  </si>
  <si>
    <t>07.01.2020 16:12:34</t>
  </si>
  <si>
    <t>07.01.2020 16:12:35</t>
  </si>
  <si>
    <t>07.01.2020 16:12:37</t>
  </si>
  <si>
    <t>07.01.2020 16:12:40</t>
  </si>
  <si>
    <t>07.01.2020 16:12:41</t>
  </si>
  <si>
    <t>07.01.2020 16:12:54</t>
  </si>
  <si>
    <t>07.01.2020 16:12:55</t>
  </si>
  <si>
    <t>07.01.2020 16:12:57</t>
  </si>
  <si>
    <t>07.01.2020 16:12:58</t>
  </si>
  <si>
    <t>07.01.2020 16:13:01</t>
  </si>
  <si>
    <t>07.01.2020 16:13:04</t>
  </si>
  <si>
    <t>07.01.2020 16:13:06</t>
  </si>
  <si>
    <t>07.01.2020 16:13:07</t>
  </si>
  <si>
    <t>07.01.2020 16:13:09</t>
  </si>
  <si>
    <t>07.01.2020 16:13:10</t>
  </si>
  <si>
    <t>07.01.2020 16:13:32</t>
  </si>
  <si>
    <t>07.01.2020 16:13:44</t>
  </si>
  <si>
    <t>07.01.2020 16:13:46</t>
  </si>
  <si>
    <t>07.01.2020 16:13:47</t>
  </si>
  <si>
    <t>07.01.2020 16:13:50</t>
  </si>
  <si>
    <t>07.01.2020 16:13:52</t>
  </si>
  <si>
    <t>07.01.2020 16:14:12</t>
  </si>
  <si>
    <t>07.01.2020 16:14:13</t>
  </si>
  <si>
    <t>07.01.2020 16:14:15</t>
  </si>
  <si>
    <t>07.01.2020 16:14:18</t>
  </si>
  <si>
    <t>07.01.2020 16:14:20</t>
  </si>
  <si>
    <t>07.01.2020 16:14:21</t>
  </si>
  <si>
    <t>07.01.2020 16:14:35</t>
  </si>
  <si>
    <t>07.01.2020 16:14:37</t>
  </si>
  <si>
    <t>07.01.2020 16:14:38</t>
  </si>
  <si>
    <t>07.01.2020 16:14:46</t>
  </si>
  <si>
    <t>07.01.2020 16:14:47</t>
  </si>
  <si>
    <t>07.01.2020 16:14:49</t>
  </si>
  <si>
    <t>07.01.2020 16:14:50</t>
  </si>
  <si>
    <t>07.01.2020 16:14:52</t>
  </si>
  <si>
    <t>07.01.2020 16:14:53</t>
  </si>
  <si>
    <t>07.01.2020 16:14:56</t>
  </si>
  <si>
    <t>07.01.2020 16:14:58</t>
  </si>
  <si>
    <t>07.01.2020 16:14:59</t>
  </si>
  <si>
    <t>07.01.2020 16:15:01</t>
  </si>
  <si>
    <t>07.01.2020 16:15:02</t>
  </si>
  <si>
    <t>07.01.2020 16:15:08</t>
  </si>
  <si>
    <t>07.01.2020 16:15:10</t>
  </si>
  <si>
    <t>07.01.2020 16:15:11</t>
  </si>
  <si>
    <t>07.01.2020 16:15:32</t>
  </si>
  <si>
    <t>07.01.2020 16:15:33</t>
  </si>
  <si>
    <t>07.01.2020 16:15:35</t>
  </si>
  <si>
    <t>07.01.2020 16:16:06</t>
  </si>
  <si>
    <t>07.01.2020 16:16:07</t>
  </si>
  <si>
    <t>07.01.2020 16:16:09</t>
  </si>
  <si>
    <t>07.01.2020 16:16:10</t>
  </si>
  <si>
    <t>07.01.2020 16:16:30</t>
  </si>
  <si>
    <t>07.01.2020 16:16:32</t>
  </si>
  <si>
    <t>07.01.2020 16:16:49</t>
  </si>
  <si>
    <t>07.01.2020 16:16:51</t>
  </si>
  <si>
    <t>07.01.2020 16:16:52</t>
  </si>
  <si>
    <t>07.01.2020 16:16:54</t>
  </si>
  <si>
    <t>07.01.2020 16:17:07</t>
  </si>
  <si>
    <t>07.01.2020 16:17:09</t>
  </si>
  <si>
    <t>07.01.2020 16:17:10</t>
  </si>
  <si>
    <t>07.01.2020 16:17:15</t>
  </si>
  <si>
    <t>07.01.2020 16:17:18</t>
  </si>
  <si>
    <t>07.01.2020 16:17:20</t>
  </si>
  <si>
    <t>07.01.2020 16:17:23</t>
  </si>
  <si>
    <t>07.01.2020 16:17:24</t>
  </si>
  <si>
    <t>07.01.2020 16:17:27</t>
  </si>
  <si>
    <t>07.01.2020 16:17:29</t>
  </si>
  <si>
    <t>07.01.2020 16:18:14</t>
  </si>
  <si>
    <t>07.01.2020 16:18:15</t>
  </si>
  <si>
    <t>07.01.2020 16:18:29</t>
  </si>
  <si>
    <t>07.01.2020 16:18:31</t>
  </si>
  <si>
    <t>07.01.2020 16:18:54</t>
  </si>
  <si>
    <t>07.01.2020 16:18:57</t>
  </si>
  <si>
    <t>07.01.2020 16:19:05</t>
  </si>
  <si>
    <t>07.01.2020 16:19:06</t>
  </si>
  <si>
    <t>07.01.2020 16:19:08</t>
  </si>
  <si>
    <t>07.01.2020 16:19:28</t>
  </si>
  <si>
    <t>07.01.2020 16:19:29</t>
  </si>
  <si>
    <t>07.01.2020 16:19:31</t>
  </si>
  <si>
    <t>07.01.2020 16:19:32</t>
  </si>
  <si>
    <t>07.01.2020 16:20:21</t>
  </si>
  <si>
    <t>07.01.2020 16:20:23</t>
  </si>
  <si>
    <t>07.01.2020 16:20:40</t>
  </si>
  <si>
    <t>07.01.2020 16:20:42</t>
  </si>
  <si>
    <t>07.01.2020 16:20:46</t>
  </si>
  <si>
    <t>07.01.2020 16:21:14</t>
  </si>
  <si>
    <t>07.01.2020 16:21:35</t>
  </si>
  <si>
    <t>07.01.2020 16:21:37</t>
  </si>
  <si>
    <t>07.01.2020 16:21:38</t>
  </si>
  <si>
    <t>07.01.2020 16:21:40</t>
  </si>
  <si>
    <t>07.01.2020 16:21:42</t>
  </si>
  <si>
    <t>07.01.2020 16:21:45</t>
  </si>
  <si>
    <t>07.01.2020 16:21:46</t>
  </si>
  <si>
    <t>07.01.2020 16:21:48</t>
  </si>
  <si>
    <t>07.01.2020 16:21:49</t>
  </si>
  <si>
    <t>07.01.2020 16:21:51</t>
  </si>
  <si>
    <t>07.01.2020 16:22:06</t>
  </si>
  <si>
    <t>07.01.2020 16:22:07</t>
  </si>
  <si>
    <t>07.01.2020 16:22:37</t>
  </si>
  <si>
    <t>07.01.2020 16:22:38</t>
  </si>
  <si>
    <t>07.01.2020 16:22:40</t>
  </si>
  <si>
    <t>07.01.2020 16:23:14</t>
  </si>
  <si>
    <t>07.01.2020 16:23:15</t>
  </si>
  <si>
    <t>07.01.2020 16:23:20</t>
  </si>
  <si>
    <t>07.01.2020 16:23:21</t>
  </si>
  <si>
    <t>07.01.2020 16:23:23</t>
  </si>
  <si>
    <t>07.01.2020 16:23:24</t>
  </si>
  <si>
    <t>07.01.2020 16:23:26</t>
  </si>
  <si>
    <t>07.01.2020 16:23:29</t>
  </si>
  <si>
    <t>07.01.2020 16:23:30</t>
  </si>
  <si>
    <t>07.01.2020 16:23:32</t>
  </si>
  <si>
    <t>07.01.2020 16:23:44</t>
  </si>
  <si>
    <t>07.01.2020 16:23:46</t>
  </si>
  <si>
    <t>07.01.2020 16:23:47</t>
  </si>
  <si>
    <t>07.01.2020 16:23:50</t>
  </si>
  <si>
    <t>07.01.2020 16:23:52</t>
  </si>
  <si>
    <t>07.01.2020 16:23:53</t>
  </si>
  <si>
    <t>07.01.2020 16:23:55</t>
  </si>
  <si>
    <t>07.01.2020 16:24:01</t>
  </si>
  <si>
    <t>07.01.2020 16:24:04</t>
  </si>
  <si>
    <t>07.01.2020 16:24:16</t>
  </si>
  <si>
    <t>07.01.2020 16:24:18</t>
  </si>
  <si>
    <t>07.01.2020 16:24:27</t>
  </si>
  <si>
    <t>07.01.2020 16:24:29</t>
  </si>
  <si>
    <t>07.01.2020 16:24:30</t>
  </si>
  <si>
    <t>07.01.2020 16:24:35</t>
  </si>
  <si>
    <t>07.01.2020 16:24:36</t>
  </si>
  <si>
    <t>07.01.2020 16:24:43</t>
  </si>
  <si>
    <t>07.01.2020 16:24:44</t>
  </si>
  <si>
    <t>07.01.2020 16:24:53</t>
  </si>
  <si>
    <t>07.01.2020 16:24:55</t>
  </si>
  <si>
    <t>07.01.2020 16:24:56</t>
  </si>
  <si>
    <t>07.01.2020 16:25:46</t>
  </si>
  <si>
    <t>07.01.2020 16:25:48</t>
  </si>
  <si>
    <t>07.01.2020 16:25:49</t>
  </si>
  <si>
    <t>07.01.2020 16:25:58</t>
  </si>
  <si>
    <t>07.01.2020 16:26:00</t>
  </si>
  <si>
    <t>07.01.2020 16:26:01</t>
  </si>
  <si>
    <t>07.01.2020 16:26:03</t>
  </si>
  <si>
    <t>07.01.2020 16:26:04</t>
  </si>
  <si>
    <t>07.01.2020 16:26:06</t>
  </si>
  <si>
    <t>07.01.2020 16:26:07</t>
  </si>
  <si>
    <t>07.01.2020 16:26:09</t>
  </si>
  <si>
    <t>07.01.2020 16:26:31</t>
  </si>
  <si>
    <t>07.01.2020 16:26:32</t>
  </si>
  <si>
    <t>07.01.2020 16:26:34</t>
  </si>
  <si>
    <t>07.01.2020 16:26:35</t>
  </si>
  <si>
    <t>07.01.2020 16:26:37</t>
  </si>
  <si>
    <t>07.01.2020 16:26:40</t>
  </si>
  <si>
    <t>07.01.2020 16:26:41</t>
  </si>
  <si>
    <t>07.01.2020 16:26:43</t>
  </si>
  <si>
    <t>07.01.2020 16:26:44</t>
  </si>
  <si>
    <t>07.01.2020 16:26:46</t>
  </si>
  <si>
    <t>07.01.2020 16:26:47</t>
  </si>
  <si>
    <t>07.01.2020 16:26:50</t>
  </si>
  <si>
    <t>07.01.2020 16:26:52</t>
  </si>
  <si>
    <t>07.01.2020 16:26:53</t>
  </si>
  <si>
    <t>07.01.2020 16:26:58</t>
  </si>
  <si>
    <t>07.01.2020 16:26:59</t>
  </si>
  <si>
    <t>07.01.2020 16:27:01</t>
  </si>
  <si>
    <t>07.01.2020 16:27:04</t>
  </si>
  <si>
    <t>07.01.2020 16:27:05</t>
  </si>
  <si>
    <t>07.01.2020 16:27:07</t>
  </si>
  <si>
    <t>07.01.2020 16:27:08</t>
  </si>
  <si>
    <t>07.01.2020 16:27:10</t>
  </si>
  <si>
    <t>07.01.2020 16:27:11</t>
  </si>
  <si>
    <t>07.01.2020 16:27:20</t>
  </si>
  <si>
    <t>07.01.2020 16:27:22</t>
  </si>
  <si>
    <t>07.01.2020 16:27:23</t>
  </si>
  <si>
    <t>07.01.2020 16:27:27</t>
  </si>
  <si>
    <t>07.01.2020 16:27:28</t>
  </si>
  <si>
    <t>07.01.2020 16:27:29</t>
  </si>
  <si>
    <t>07.01.2020 16:27:33</t>
  </si>
  <si>
    <t>07.01.2020 16:27:34</t>
  </si>
  <si>
    <t>07.01.2020 16:27:36</t>
  </si>
  <si>
    <t>07.01.2020 16:27:37</t>
  </si>
  <si>
    <t>07.01.2020 16:27:51</t>
  </si>
  <si>
    <t>07.01.2020 16:27:52</t>
  </si>
  <si>
    <t>07.01.2020 16:27:54</t>
  </si>
  <si>
    <t>07.01.2020 16:27:55</t>
  </si>
  <si>
    <t>07.01.2020 16:27:57</t>
  </si>
  <si>
    <t>07.01.2020 16:27:58</t>
  </si>
  <si>
    <t>07.01.2020 16:28:04</t>
  </si>
  <si>
    <t>07.01.2020 16:28:06</t>
  </si>
  <si>
    <t>07.01.2020 16:28:07</t>
  </si>
  <si>
    <t>07.01.2020 16:28:17</t>
  </si>
  <si>
    <t>07.01.2020 16:28:20</t>
  </si>
  <si>
    <t>07.01.2020 16:28:51</t>
  </si>
  <si>
    <t>07.01.2020 16:28:53</t>
  </si>
  <si>
    <t>07.01.2020 16:28:54</t>
  </si>
  <si>
    <t>07.01.2020 16:28:56</t>
  </si>
  <si>
    <t>07.01.2020 16:28:59</t>
  </si>
  <si>
    <t>07.01.2020 16:29:00</t>
  </si>
  <si>
    <t>07.01.2020 16:29:02</t>
  </si>
  <si>
    <t>07.01.2020 16:29:03</t>
  </si>
  <si>
    <t>07.01.2020 16:29:06</t>
  </si>
  <si>
    <t>07.01.2020 16:29:08</t>
  </si>
  <si>
    <t>07.01.2020 16:29:15</t>
  </si>
  <si>
    <t>07.01.2020 16:29:18</t>
  </si>
  <si>
    <t>07.01.2020 16:29:20</t>
  </si>
  <si>
    <t>07.01.2020 16:29:21</t>
  </si>
  <si>
    <t>07.01.2020 16:29:23</t>
  </si>
  <si>
    <t>07.01.2020 16:29:24</t>
  </si>
  <si>
    <t>07.01.2020 16:29:47</t>
  </si>
  <si>
    <t>07.01.2020 16:29:49</t>
  </si>
  <si>
    <t>07.01.2020 16:29:50</t>
  </si>
  <si>
    <t>07.01.2020 16:30:04</t>
  </si>
  <si>
    <t>07.01.2020 16:30:06</t>
  </si>
  <si>
    <t>07.01.2020 16:30:07</t>
  </si>
  <si>
    <t>07.01.2020 16:30:17</t>
  </si>
  <si>
    <t>07.01.2020 16:30:18</t>
  </si>
  <si>
    <t>07.01.2020 16:30:20</t>
  </si>
  <si>
    <t>07.01.2020 16:30:21</t>
  </si>
  <si>
    <t>07.01.2020 16:30:24</t>
  </si>
  <si>
    <t>07.01.2020 16:30:27</t>
  </si>
  <si>
    <t>07.01.2020 16:30:29</t>
  </si>
  <si>
    <t>07.01.2020 16:30:30</t>
  </si>
  <si>
    <t>07.01.2020 16:30:50</t>
  </si>
  <si>
    <t>07.01.2020 16:30:52</t>
  </si>
  <si>
    <t>07.01.2020 16:30:56</t>
  </si>
  <si>
    <t>07.01.2020 16:30:58</t>
  </si>
  <si>
    <t>07.01.2020 16:31:02</t>
  </si>
  <si>
    <t>07.01.2020 16:31:04</t>
  </si>
  <si>
    <t>07.01.2020 16:31:05</t>
  </si>
  <si>
    <t>07.01.2020 16:31:13</t>
  </si>
  <si>
    <t>07.01.2020 16:31:16</t>
  </si>
  <si>
    <t>07.01.2020 16:31:27</t>
  </si>
  <si>
    <t>07.01.2020 16:31:28</t>
  </si>
  <si>
    <t>07.01.2020 16:31:30</t>
  </si>
  <si>
    <t>07.01.2020 16:31:56</t>
  </si>
  <si>
    <t>07.01.2020 16:31:58</t>
  </si>
  <si>
    <t>07.01.2020 16:32:10</t>
  </si>
  <si>
    <t>07.01.2020 16:32:12</t>
  </si>
  <si>
    <t>07.01.2020 16:32:15</t>
  </si>
  <si>
    <t>07.01.2020 16:32:16</t>
  </si>
  <si>
    <t>07.01.2020 16:32:18</t>
  </si>
  <si>
    <t>07.01.2020 16:32:19</t>
  </si>
  <si>
    <t>07.01.2020 16:32:21</t>
  </si>
  <si>
    <t>07.01.2020 16:32:35</t>
  </si>
  <si>
    <t>07.01.2020 16:32:36</t>
  </si>
  <si>
    <t>07.01.2020 16:32:38</t>
  </si>
  <si>
    <t>07.01.2020 16:33:03</t>
  </si>
  <si>
    <t>07.01.2020 16:33:06</t>
  </si>
  <si>
    <t>07.01.2020 16:33:13</t>
  </si>
  <si>
    <t>07.01.2020 16:33:19</t>
  </si>
  <si>
    <t>07.01.2020 16:33:21</t>
  </si>
  <si>
    <t>07.01.2020 16:33:32</t>
  </si>
  <si>
    <t>07.01.2020 16:33:55</t>
  </si>
  <si>
    <t>07.01.2020 16:33:56</t>
  </si>
  <si>
    <t>07.01.2020 16:33:58</t>
  </si>
  <si>
    <t>07.01.2020 16:34:21</t>
  </si>
  <si>
    <t>07.01.2020 16:34:23</t>
  </si>
  <si>
    <t>07.01.2020 16:35:29</t>
  </si>
  <si>
    <t>07.01.2020 16:35:31</t>
  </si>
  <si>
    <t>07.01.2020 16:35:32</t>
  </si>
  <si>
    <t>07.01.2020 16:35:34</t>
  </si>
  <si>
    <t>07.01.2020 16:35:35</t>
  </si>
  <si>
    <t>07.01.2020 16:35:43</t>
  </si>
  <si>
    <t>07.01.2020 16:35:45</t>
  </si>
  <si>
    <t>07.01.2020 16:35:46</t>
  </si>
  <si>
    <t>07.01.2020 16:35:58</t>
  </si>
  <si>
    <t>07.01.2020 16:36:00</t>
  </si>
  <si>
    <t>07.01.2020 16:36:01</t>
  </si>
  <si>
    <t>07.01.2020 16:36:15</t>
  </si>
  <si>
    <t>07.01.2020 16:36:17</t>
  </si>
  <si>
    <t>07.01.2020 16:36:20</t>
  </si>
  <si>
    <t>07.01.2020 16:36:35</t>
  </si>
  <si>
    <t>07.01.2020 16:36:37</t>
  </si>
  <si>
    <t>07.01.2020 16:36:49</t>
  </si>
  <si>
    <t>07.01.2020 16:36:51</t>
  </si>
  <si>
    <t>07.01.2020 16:36:52</t>
  </si>
  <si>
    <t>07.01.2020 16:37:21</t>
  </si>
  <si>
    <t>07.01.2020 16:37:23</t>
  </si>
  <si>
    <t>07.01.2020 16:37:24</t>
  </si>
  <si>
    <t>07.01.2020 16:37:34</t>
  </si>
  <si>
    <t>07.01.2020 16:37:35</t>
  </si>
  <si>
    <t>07.01.2020 16:37:37</t>
  </si>
  <si>
    <t>07.01.2020 16:37:40</t>
  </si>
  <si>
    <t>07.01.2020 16:37:41</t>
  </si>
  <si>
    <t>07.01.2020 16:37:55</t>
  </si>
  <si>
    <t>07.01.2020 16:37:57</t>
  </si>
  <si>
    <t>07.01.2020 16:38:29</t>
  </si>
  <si>
    <t>07.01.2020 16:38:31</t>
  </si>
  <si>
    <t>07.01.2020 16:38:32</t>
  </si>
  <si>
    <t>07.01.2020 16:38:40</t>
  </si>
  <si>
    <t>07.01.2020 16:38:41</t>
  </si>
  <si>
    <t>07.01.2020 16:38:44</t>
  </si>
  <si>
    <t>07.01.2020 16:38:46</t>
  </si>
  <si>
    <t>07.01.2020 16:38:57</t>
  </si>
  <si>
    <t>07.01.2020 16:38:58</t>
  </si>
  <si>
    <t>07.01.2020 16:39:00</t>
  </si>
  <si>
    <t>07.01.2020 16:39:01</t>
  </si>
  <si>
    <t>07.01.2020 16:39:04</t>
  </si>
  <si>
    <t>07.01.2020 16:39:06</t>
  </si>
  <si>
    <t>07.01.2020 16:39:07</t>
  </si>
  <si>
    <t>07.01.2020 16:39:09</t>
  </si>
  <si>
    <t>07.01.2020 16:39:10</t>
  </si>
  <si>
    <t>07.01.2020 16:39:13</t>
  </si>
  <si>
    <t>07.01.2020 16:39:15</t>
  </si>
  <si>
    <t>07.01.2020 16:39:16</t>
  </si>
  <si>
    <t>07.01.2020 16:39:18</t>
  </si>
  <si>
    <t>07.01.2020 16:39:19</t>
  </si>
  <si>
    <t>07.01.2020 16:39:36</t>
  </si>
  <si>
    <t>07.01.2020 16:39:38</t>
  </si>
  <si>
    <t>07.01.2020 16:40:39</t>
  </si>
  <si>
    <t>07.01.2020 16:40:40</t>
  </si>
  <si>
    <t>07.01.2020 16:40:42</t>
  </si>
  <si>
    <t>07.01.2020 16:40:46</t>
  </si>
  <si>
    <t>07.01.2020 16:40:48</t>
  </si>
  <si>
    <t>07.01.2020 16:41:00</t>
  </si>
  <si>
    <t>07.01.2020 16:41:01</t>
  </si>
  <si>
    <t>07.01.2020 16:41:06</t>
  </si>
  <si>
    <t>07.01.2020 16:41:07</t>
  </si>
  <si>
    <t>07.01.2020 16:41:09</t>
  </si>
  <si>
    <t>07.01.2020 16:41:10</t>
  </si>
  <si>
    <t>07.01.2020 16:41:12</t>
  </si>
  <si>
    <t>07.01.2020 16:41:13</t>
  </si>
  <si>
    <t>07.01.2020 16:41:15</t>
  </si>
  <si>
    <t>07.01.2020 16:41:16</t>
  </si>
  <si>
    <t>07.01.2020 16:41:18</t>
  </si>
  <si>
    <t>07.01.2020 16:41:19</t>
  </si>
  <si>
    <t>07.01.2020 16:41:21</t>
  </si>
  <si>
    <t>07.01.2020 16:41:24</t>
  </si>
  <si>
    <t>07.01.2020 16:41:31</t>
  </si>
  <si>
    <t>07.01.2020 16:41:33</t>
  </si>
  <si>
    <t>07.01.2020 16:41:34</t>
  </si>
  <si>
    <t>07.01.2020 16:41:36</t>
  </si>
  <si>
    <t>07.01.2020 16:41:37</t>
  </si>
  <si>
    <t>07.01.2020 16:41:48</t>
  </si>
  <si>
    <t>07.01.2020 16:41:50</t>
  </si>
  <si>
    <t>07.01.2020 16:41:51</t>
  </si>
  <si>
    <t>07.01.2020 16:42:04</t>
  </si>
  <si>
    <t>07.01.2020 16:42:06</t>
  </si>
  <si>
    <t>07.01.2020 16:42:15</t>
  </si>
  <si>
    <t>07.01.2020 16:42:16</t>
  </si>
  <si>
    <t>07.01.2020 16:42:18</t>
  </si>
  <si>
    <t>07.01.2020 16:42:19</t>
  </si>
  <si>
    <t>07.01.2020 16:42:21</t>
  </si>
  <si>
    <t>07.01.2020 16:42:32</t>
  </si>
  <si>
    <t>07.01.2020 16:42:33</t>
  </si>
  <si>
    <t>07.01.2020 16:42:35</t>
  </si>
  <si>
    <t>07.01.2020 16:42:44</t>
  </si>
  <si>
    <t>07.01.2020 16:42:45</t>
  </si>
  <si>
    <t>07.01.2020 16:42:47</t>
  </si>
  <si>
    <t>07.01.2020 16:42:55</t>
  </si>
  <si>
    <t>07.01.2020 16:42:56</t>
  </si>
  <si>
    <t>07.01.2020 16:42:58</t>
  </si>
  <si>
    <t>07.01.2020 16:43:27</t>
  </si>
  <si>
    <t>07.01.2020 16:43:29</t>
  </si>
  <si>
    <t>07.01.2020 16:43:30</t>
  </si>
  <si>
    <t>07.01.2020 16:43:38</t>
  </si>
  <si>
    <t>07.01.2020 16:43:39</t>
  </si>
  <si>
    <t>07.01.2020 16:43:56</t>
  </si>
  <si>
    <t>07.01.2020 16:43:58</t>
  </si>
  <si>
    <t>07.01.2020 16:43:59</t>
  </si>
  <si>
    <t>07.01.2020 16:44:01</t>
  </si>
  <si>
    <t>07.01.2020 16:44:02</t>
  </si>
  <si>
    <t>07.01.2020 16:44:04</t>
  </si>
  <si>
    <t>07.01.2020 16:44:07</t>
  </si>
  <si>
    <t>07.01.2020 16:44:09</t>
  </si>
  <si>
    <t>07.01.2020 16:44:12</t>
  </si>
  <si>
    <t>07.01.2020 16:44:13</t>
  </si>
  <si>
    <t>07.01.2020 16:44:15</t>
  </si>
  <si>
    <t>07.01.2020 16:44:16</t>
  </si>
  <si>
    <t>07.01.2020 16:44:19</t>
  </si>
  <si>
    <t>07.01.2020 16:44:21</t>
  </si>
  <si>
    <t>07.01.2020 16:44:22</t>
  </si>
  <si>
    <t>07.01.2020 16:44:50</t>
  </si>
  <si>
    <t>07.01.2020 16:44:52</t>
  </si>
  <si>
    <t>07.01.2020 16:44:53</t>
  </si>
  <si>
    <t>07.01.2020 16:44:56</t>
  </si>
  <si>
    <t>07.01.2020 16:44:59</t>
  </si>
  <si>
    <t>07.01.2020 16:45:01</t>
  </si>
  <si>
    <t>07.01.2020 16:45:02</t>
  </si>
  <si>
    <t>07.01.2020 16:45:04</t>
  </si>
  <si>
    <t>07.01.2020 16:45:13</t>
  </si>
  <si>
    <t>07.01.2020 16:45:14</t>
  </si>
  <si>
    <t>07.01.2020 16:45:16</t>
  </si>
  <si>
    <t>07.01.2020 16:45:17</t>
  </si>
  <si>
    <t>07.01.2020 16:45:22</t>
  </si>
  <si>
    <t>07.01.2020 16:45:23</t>
  </si>
  <si>
    <t>07.01.2020 16:45:25</t>
  </si>
  <si>
    <t>07.01.2020 16:45:26</t>
  </si>
  <si>
    <t>07.01.2020 16:45:36</t>
  </si>
  <si>
    <t>07.01.2020 16:45:37</t>
  </si>
  <si>
    <t>07.01.2020 16:45:39</t>
  </si>
  <si>
    <t>07.01.2020 16:45:53</t>
  </si>
  <si>
    <t>07.01.2020 16:45:54</t>
  </si>
  <si>
    <t>07.01.2020 16:45:56</t>
  </si>
  <si>
    <t>07.01.2020 16:46:08</t>
  </si>
  <si>
    <t>07.01.2020 16:46:09</t>
  </si>
  <si>
    <t>07.01.2020 16:46:17</t>
  </si>
  <si>
    <t>07.01.2020 16:46:19</t>
  </si>
  <si>
    <t>07.01.2020 16:46:20</t>
  </si>
  <si>
    <t>07.01.2020 16:46:22</t>
  </si>
  <si>
    <t>07.01.2020 16:46:39</t>
  </si>
  <si>
    <t>07.01.2020 16:46:40</t>
  </si>
  <si>
    <t>07.01.2020 16:46:42</t>
  </si>
  <si>
    <t>07.01.2020 16:47:06</t>
  </si>
  <si>
    <t>07.01.2020 16:47:07</t>
  </si>
  <si>
    <t>07.01.2020 16:47:09</t>
  </si>
  <si>
    <t>07.01.2020 16:47:31</t>
  </si>
  <si>
    <t>07.01.2020 16:47:32</t>
  </si>
  <si>
    <t>07.01.2020 16:47:34</t>
  </si>
  <si>
    <t>07.01.2020 16:47:35</t>
  </si>
  <si>
    <t>07.01.2020 16:47:40</t>
  </si>
  <si>
    <t>07.01.2020 16:47:41</t>
  </si>
  <si>
    <t>07.01.2020 16:47:49</t>
  </si>
  <si>
    <t>07.01.2020 16:47:50</t>
  </si>
  <si>
    <t>07.01.2020 16:48:15</t>
  </si>
  <si>
    <t>07.01.2020 16:48:17</t>
  </si>
  <si>
    <t>07.01.2020 16:48:18</t>
  </si>
  <si>
    <t>07.01.2020 16:48:37</t>
  </si>
  <si>
    <t>07.01.2020 16:48:38</t>
  </si>
  <si>
    <t>07.01.2020 16:48:40</t>
  </si>
  <si>
    <t>07.01.2020 16:48:42</t>
  </si>
  <si>
    <t>07.01.2020 16:48:43</t>
  </si>
  <si>
    <t>07.01.2020 16:48:44</t>
  </si>
  <si>
    <t>07.01.2020 16:49:00</t>
  </si>
  <si>
    <t>07.01.2020 16:49:03</t>
  </si>
  <si>
    <t>07.01.2020 16:49:04</t>
  </si>
  <si>
    <t>07.01.2020 16:49:06</t>
  </si>
  <si>
    <t>07.01.2020 16:49:18</t>
  </si>
  <si>
    <t>07.01.2020 16:49:19</t>
  </si>
  <si>
    <t>07.01.2020 16:49:21</t>
  </si>
  <si>
    <t>07.01.2020 16:49:25</t>
  </si>
  <si>
    <t>07.01.2020 16:49:27</t>
  </si>
  <si>
    <t>07.01.2020 16:49:28</t>
  </si>
  <si>
    <t>07.01.2020 16:49:30</t>
  </si>
  <si>
    <t>07.01.2020 16:49:31</t>
  </si>
  <si>
    <t>07.01.2020 16:49:41</t>
  </si>
  <si>
    <t>07.01.2020 16:49:42</t>
  </si>
  <si>
    <t>07.01.2020 16:49:44</t>
  </si>
  <si>
    <t>07.01.2020 16:49:45</t>
  </si>
  <si>
    <t>07.01.2020 16:49:48</t>
  </si>
  <si>
    <t>07.01.2020 16:49:50</t>
  </si>
  <si>
    <t>07.01.2020 16:49:51</t>
  </si>
  <si>
    <t>07.01.2020 16:49:53</t>
  </si>
  <si>
    <t>07.01.2020 16:49:54</t>
  </si>
  <si>
    <t>07.01.2020 16:50:01</t>
  </si>
  <si>
    <t>07.01.2020 16:50:03</t>
  </si>
  <si>
    <t>07.01.2020 16:50:04</t>
  </si>
  <si>
    <t>07.01.2020 16:50:06</t>
  </si>
  <si>
    <t>07.01.2020 16:50:07</t>
  </si>
  <si>
    <t>07.01.2020 16:50:12</t>
  </si>
  <si>
    <t>07.01.2020 16:50:13</t>
  </si>
  <si>
    <t>07.01.2020 16:50:15</t>
  </si>
  <si>
    <t>07.01.2020 16:50:16</t>
  </si>
  <si>
    <t>07.01.2020 16:50:18</t>
  </si>
  <si>
    <t>07.01.2020 16:50:19</t>
  </si>
  <si>
    <t>07.01.2020 16:50:21</t>
  </si>
  <si>
    <t>07.01.2020 16:50:27</t>
  </si>
  <si>
    <t>07.01.2020 16:50:28</t>
  </si>
  <si>
    <t>07.01.2020 16:50:30</t>
  </si>
  <si>
    <t>07.01.2020 16:50:56</t>
  </si>
  <si>
    <t>07.01.2020 16:50:58</t>
  </si>
  <si>
    <t>07.01.2020 16:50:59</t>
  </si>
  <si>
    <t>07.01.2020 16:51:01</t>
  </si>
  <si>
    <t>07.01.2020 16:51:02</t>
  </si>
  <si>
    <t>07.01.2020 16:51:27</t>
  </si>
  <si>
    <t>07.01.2020 16:51:29</t>
  </si>
  <si>
    <t>07.01.2020 16:51:32</t>
  </si>
  <si>
    <t>07.01.2020 16:51:33</t>
  </si>
  <si>
    <t>07.01.2020 16:51:35</t>
  </si>
  <si>
    <t>07.01.2020 16:51:59</t>
  </si>
  <si>
    <t>07.01.2020 16:52:01</t>
  </si>
  <si>
    <t>07.01.2020 16:52:02</t>
  </si>
  <si>
    <t>07.01.2020 16:52:04</t>
  </si>
  <si>
    <t>07.01.2020 16:52:05</t>
  </si>
  <si>
    <t>07.01.2020 16:52:21</t>
  </si>
  <si>
    <t>07.01.2020 16:52:22</t>
  </si>
  <si>
    <t>07.01.2020 16:52:27</t>
  </si>
  <si>
    <t>07.01.2020 16:52:29</t>
  </si>
  <si>
    <t>07.01.2020 16:52:30</t>
  </si>
  <si>
    <t>07.01.2020 16:52:32</t>
  </si>
  <si>
    <t>07.01.2020 16:52:35</t>
  </si>
  <si>
    <t>07.01.2020 16:52:42</t>
  </si>
  <si>
    <t>07.01.2020 16:52:44</t>
  </si>
  <si>
    <t>07.01.2020 16:53:01</t>
  </si>
  <si>
    <t>07.01.2020 16:53:03</t>
  </si>
  <si>
    <t>07.01.2020 16:53:04</t>
  </si>
  <si>
    <t>07.01.2020 16:53:07</t>
  </si>
  <si>
    <t>07.01.2020 16:53:09</t>
  </si>
  <si>
    <t>07.01.2020 16:53:27</t>
  </si>
  <si>
    <t>07.01.2020 16:53:29</t>
  </si>
  <si>
    <t>07.01.2020 16:53:30</t>
  </si>
  <si>
    <t>07.01.2020 16:53:32</t>
  </si>
  <si>
    <t>07.01.2020 16:53:44</t>
  </si>
  <si>
    <t>07.01.2020 16:53:46</t>
  </si>
  <si>
    <t>07.01.2020 16:53:47</t>
  </si>
  <si>
    <t>07.01.2020 16:53:49</t>
  </si>
  <si>
    <t>07.01.2020 16:54:21</t>
  </si>
  <si>
    <t>07.01.2020 16:54:56</t>
  </si>
  <si>
    <t>07.01.2020 16:54:57</t>
  </si>
  <si>
    <t>07.01.2020 16:55:04</t>
  </si>
  <si>
    <t>07.01.2020 16:55:06</t>
  </si>
  <si>
    <t>07.01.2020 16:55:07</t>
  </si>
  <si>
    <t>07.01.2020 16:55:10</t>
  </si>
  <si>
    <t>07.01.2020 16:55:12</t>
  </si>
  <si>
    <t>07.01.2020 16:55:21</t>
  </si>
  <si>
    <t>07.01.2020 16:55:22</t>
  </si>
  <si>
    <t>07.01.2020 16:55:24</t>
  </si>
  <si>
    <t>07.01.2020 16:55:54</t>
  </si>
  <si>
    <t>07.01.2020 16:55:57</t>
  </si>
  <si>
    <t>07.01.2020 16:55:58</t>
  </si>
  <si>
    <t>07.01.2020 16:56:00</t>
  </si>
  <si>
    <t>07.01.2020 16:56:01</t>
  </si>
  <si>
    <t>07.01.2020 16:56:03</t>
  </si>
  <si>
    <t>07.01.2020 16:56:49</t>
  </si>
  <si>
    <t>07.01.2020 16:56:51</t>
  </si>
  <si>
    <t>07.01.2020 16:57:18</t>
  </si>
  <si>
    <t>07.01.2020 16:57:20</t>
  </si>
  <si>
    <t>07.01.2020 16:57:21</t>
  </si>
  <si>
    <t>07.01.2020 16:57:31</t>
  </si>
  <si>
    <t>07.01.2020 16:57:32</t>
  </si>
  <si>
    <t>07.01.2020 16:57:34</t>
  </si>
  <si>
    <t>07.01.2020 16:57:35</t>
  </si>
  <si>
    <t>07.01.2020 16:57:41</t>
  </si>
  <si>
    <t>07.01.2020 16:57:43</t>
  </si>
  <si>
    <t>07.01.2020 16:57:46</t>
  </si>
  <si>
    <t>07.01.2020 16:57:53</t>
  </si>
  <si>
    <t>07.01.2020 16:57:55</t>
  </si>
  <si>
    <t>07.01.2020 16:58:09</t>
  </si>
  <si>
    <t>07.01.2020 16:58:10</t>
  </si>
  <si>
    <t>07.01.2020 16:58:13</t>
  </si>
  <si>
    <t>07.01.2020 16:58:15</t>
  </si>
  <si>
    <t>07.01.2020 16:58:16</t>
  </si>
  <si>
    <t>07.01.2020 16:58:18</t>
  </si>
  <si>
    <t>07.01.2020 16:58:19</t>
  </si>
  <si>
    <t>07.01.2020 16:58:35</t>
  </si>
  <si>
    <t>07.01.2020 16:58:36</t>
  </si>
  <si>
    <t>07.01.2020 16:58:39</t>
  </si>
  <si>
    <t>07.01.2020 16:59:00</t>
  </si>
  <si>
    <t>07.01.2020 16:59:01</t>
  </si>
  <si>
    <t>07.01.2020 16:59:06</t>
  </si>
  <si>
    <t>07.01.2020 16:59:07</t>
  </si>
  <si>
    <t>07.01.2020 16:59:09</t>
  </si>
  <si>
    <t>07.01.2020 16:59:10</t>
  </si>
  <si>
    <t>07.01.2020 16:59:13</t>
  </si>
  <si>
    <t>07.01.2020 16:59:15</t>
  </si>
  <si>
    <t>07.01.2020 16:59:16</t>
  </si>
  <si>
    <t>07.01.2020 16:59:18</t>
  </si>
  <si>
    <t>07.01.2020 16:59:19</t>
  </si>
  <si>
    <t>07.01.2020 16:59:21</t>
  </si>
  <si>
    <t>07.01.2020 16:59:24</t>
  </si>
  <si>
    <t>07.01.2020 16:59:25</t>
  </si>
  <si>
    <t>07.01.2020 16:59:27</t>
  </si>
  <si>
    <t>07.01.2020 16:59:45</t>
  </si>
  <si>
    <t>07.01.2020 16:59:47</t>
  </si>
  <si>
    <t>07.01.2020 16:59:59</t>
  </si>
  <si>
    <t>07.01.2020 17:00:01</t>
  </si>
  <si>
    <t>07.01.2020 17:00:02</t>
  </si>
  <si>
    <t>07.01.2020 17:00:09</t>
  </si>
  <si>
    <t>07.01.2020 17:00:10</t>
  </si>
  <si>
    <t>07.01.2020 17:00:12</t>
  </si>
  <si>
    <t>07.01.2020 17:00:13</t>
  </si>
  <si>
    <t>07.01.2020 17:00:39</t>
  </si>
  <si>
    <t>07.01.2020 17:00:41</t>
  </si>
  <si>
    <t>07.01.2020 17:00:42</t>
  </si>
  <si>
    <t>07.01.2020 17:00:44</t>
  </si>
  <si>
    <t>07.01.2020 17:00:47</t>
  </si>
  <si>
    <t>07.01.2020 17:00:49</t>
  </si>
  <si>
    <t>07.01.2020 17:00:50</t>
  </si>
  <si>
    <t>07.01.2020 17:01:14</t>
  </si>
  <si>
    <t>07.01.2020 17:01:15</t>
  </si>
  <si>
    <t>07.01.2020 17:01:40</t>
  </si>
  <si>
    <t>07.01.2020 17:01:42</t>
  </si>
  <si>
    <t>07.01.2020 17:01:43</t>
  </si>
  <si>
    <t>07.01.2020 17:01:57</t>
  </si>
  <si>
    <t>07.01.2020 17:01:59</t>
  </si>
  <si>
    <t>07.01.2020 17:02:00</t>
  </si>
  <si>
    <t>07.01.2020 17:02:03</t>
  </si>
  <si>
    <t>07.01.2020 17:02:05</t>
  </si>
  <si>
    <t>07.01.2020 17:02:34</t>
  </si>
  <si>
    <t>07.01.2020 17:02:36</t>
  </si>
  <si>
    <t>07.01.2020 17:02:40</t>
  </si>
  <si>
    <t>07.01.2020 17:02:42</t>
  </si>
  <si>
    <t>07.01.2020 17:02:43</t>
  </si>
  <si>
    <t>07.01.2020 17:02:56</t>
  </si>
  <si>
    <t>07.01.2020 17:02:57</t>
  </si>
  <si>
    <t>07.01.2020 17:02:59</t>
  </si>
  <si>
    <t>07.01.2020 17:03:00</t>
  </si>
  <si>
    <t>07.01.2020 17:03:16</t>
  </si>
  <si>
    <t>07.01.2020 17:03:17</t>
  </si>
  <si>
    <t>07.01.2020 17:03:19</t>
  </si>
  <si>
    <t>07.01.2020 17:03:36</t>
  </si>
  <si>
    <t>07.01.2020 17:03:37</t>
  </si>
  <si>
    <t>07.01.2020 17:03:39</t>
  </si>
  <si>
    <t>07.01.2020 17:03:46</t>
  </si>
  <si>
    <t>07.01.2020 17:03:48</t>
  </si>
  <si>
    <t>07.01.2020 17:03:51</t>
  </si>
  <si>
    <t>07.01.2020 17:04:03</t>
  </si>
  <si>
    <t>07.01.2020 17:04:06</t>
  </si>
  <si>
    <t>07.01.2020 17:04:20</t>
  </si>
  <si>
    <t>07.01.2020 17:04:21</t>
  </si>
  <si>
    <t>07.01.2020 17:04:23</t>
  </si>
  <si>
    <t>07.01.2020 17:04:24</t>
  </si>
  <si>
    <t>07.01.2020 17:04:44</t>
  </si>
  <si>
    <t>07.01.2020 17:04:46</t>
  </si>
  <si>
    <t>07.01.2020 17:04:47</t>
  </si>
  <si>
    <t>07.01.2020 17:05:06</t>
  </si>
  <si>
    <t>07.01.2020 17:05:07</t>
  </si>
  <si>
    <t>07.01.2020 17:05:09</t>
  </si>
  <si>
    <t>07.01.2020 17:05:10</t>
  </si>
  <si>
    <t>07.01.2020 17:05:15</t>
  </si>
  <si>
    <t>07.01.2020 17:05:16</t>
  </si>
  <si>
    <t>07.01.2020 17:05:19</t>
  </si>
  <si>
    <t>07.01.2020 17:05:21</t>
  </si>
  <si>
    <t>07.01.2020 17:05:22</t>
  </si>
  <si>
    <t>07.01.2020 17:05:35</t>
  </si>
  <si>
    <t>07.01.2020 17:05:36</t>
  </si>
  <si>
    <t>07.01.2020 17:05:38</t>
  </si>
  <si>
    <t>07.01.2020 17:05:49</t>
  </si>
  <si>
    <t>07.01.2020 17:05:50</t>
  </si>
  <si>
    <t>07.01.2020 17:06:18</t>
  </si>
  <si>
    <t>07.01.2020 17:06:21</t>
  </si>
  <si>
    <t>07.01.2020 17:06:23</t>
  </si>
  <si>
    <t>07.01.2020 17:06:24</t>
  </si>
  <si>
    <t>07.01.2020 17:06:26</t>
  </si>
  <si>
    <t>07.01.2020 17:06:27</t>
  </si>
  <si>
    <t>07.01.2020 17:06:35</t>
  </si>
  <si>
    <t>07.01.2020 17:06:40</t>
  </si>
  <si>
    <t>07.01.2020 17:06:41</t>
  </si>
  <si>
    <t>07.01.2020 17:06:43</t>
  </si>
  <si>
    <t>07.01.2020 17:06:56</t>
  </si>
  <si>
    <t>07.01.2020 17:06:58</t>
  </si>
  <si>
    <t>07.01.2020 17:06:59</t>
  </si>
  <si>
    <t>07.01.2020 17:07:06</t>
  </si>
  <si>
    <t>07.01.2020 17:07:07</t>
  </si>
  <si>
    <t>07.01.2020 17:07:09</t>
  </si>
  <si>
    <t>07.01.2020 17:07:10</t>
  </si>
  <si>
    <t>07.01.2020 17:07:12</t>
  </si>
  <si>
    <t>07.01.2020 17:07:13</t>
  </si>
  <si>
    <t>07.01.2020 17:07:15</t>
  </si>
  <si>
    <t>07.01.2020 17:07:24</t>
  </si>
  <si>
    <t>07.01.2020 17:07:25</t>
  </si>
  <si>
    <t>07.01.2020 17:07:36</t>
  </si>
  <si>
    <t>07.01.2020 17:07:37</t>
  </si>
  <si>
    <t>07.01.2020 17:07:39</t>
  </si>
  <si>
    <t>07.01.2020 17:07:50</t>
  </si>
  <si>
    <t>07.01.2020 17:07:51</t>
  </si>
  <si>
    <t>07.01.2020 17:07:53</t>
  </si>
  <si>
    <t>07.01.2020 17:07:54</t>
  </si>
  <si>
    <t>07.01.2020 17:07:56</t>
  </si>
  <si>
    <t>07.01.2020 17:08:04</t>
  </si>
  <si>
    <t>07.01.2020 17:08:05</t>
  </si>
  <si>
    <t>07.01.2020 17:08:07</t>
  </si>
  <si>
    <t>07.01.2020 17:08:13</t>
  </si>
  <si>
    <t>07.01.2020 17:08:14</t>
  </si>
  <si>
    <t>07.01.2020 17:08:16</t>
  </si>
  <si>
    <t>07.01.2020 17:08:17</t>
  </si>
  <si>
    <t>07.01.2020 17:08:33</t>
  </si>
  <si>
    <t>07.01.2020 17:08:34</t>
  </si>
  <si>
    <t>07.01.2020 17:08:36</t>
  </si>
  <si>
    <t>07.01.2020 17:08:39</t>
  </si>
  <si>
    <t>07.01.2020 17:08:40</t>
  </si>
  <si>
    <t>07.01.2020 17:08:42</t>
  </si>
  <si>
    <t>07.01.2020 17:08:57</t>
  </si>
  <si>
    <t>07.01.2020 17:08:59</t>
  </si>
  <si>
    <t>07.01.2020 17:09:00</t>
  </si>
  <si>
    <t>07.01.2020 17:09:11</t>
  </si>
  <si>
    <t>07.01.2020 17:09:12</t>
  </si>
  <si>
    <t>07.01.2020 17:09:34</t>
  </si>
  <si>
    <t>07.01.2020 17:09:36</t>
  </si>
  <si>
    <t>07.01.2020 17:09:42</t>
  </si>
  <si>
    <t>07.01.2020 17:09:43</t>
  </si>
  <si>
    <t>07.01.2020 17:09:45</t>
  </si>
  <si>
    <t>07.01.2020 17:09:56</t>
  </si>
  <si>
    <t>07.01.2020 17:09:59</t>
  </si>
  <si>
    <t>07.01.2020 17:10:00</t>
  </si>
  <si>
    <t>07.01.2020 17:10:02</t>
  </si>
  <si>
    <t>07.01.2020 17:10:03</t>
  </si>
  <si>
    <t>07.01.2020 17:10:06</t>
  </si>
  <si>
    <t>07.01.2020 17:10:08</t>
  </si>
  <si>
    <t>07.01.2020 17:10:09</t>
  </si>
  <si>
    <t>07.01.2020 17:10:19</t>
  </si>
  <si>
    <t>07.01.2020 17:10:20</t>
  </si>
  <si>
    <t>07.01.2020 17:10:22</t>
  </si>
  <si>
    <t>07.01.2020 17:10:26</t>
  </si>
  <si>
    <t>07.01.2020 17:10:28</t>
  </si>
  <si>
    <t>07.01.2020 17:10:29</t>
  </si>
  <si>
    <t>07.01.2020 17:11:06</t>
  </si>
  <si>
    <t>07.01.2020 17:11:07</t>
  </si>
  <si>
    <t>07.01.2020 17:11:09</t>
  </si>
  <si>
    <t>07.01.2020 17:11:10</t>
  </si>
  <si>
    <t>07.01.2020 17:11:12</t>
  </si>
  <si>
    <t>07.01.2020 17:11:16</t>
  </si>
  <si>
    <t>07.01.2020 17:11:18</t>
  </si>
  <si>
    <t>07.01.2020 17:11:19</t>
  </si>
  <si>
    <t>07.01.2020 17:11:22</t>
  </si>
  <si>
    <t>07.01.2020 17:11:24</t>
  </si>
  <si>
    <t>07.01.2020 17:11:25</t>
  </si>
  <si>
    <t>07.01.2020 17:11:27</t>
  </si>
  <si>
    <t>07.01.2020 17:11:30</t>
  </si>
  <si>
    <t>07.01.2020 17:11:31</t>
  </si>
  <si>
    <t>07.01.2020 17:12:09</t>
  </si>
  <si>
    <t>07.01.2020 17:12:10</t>
  </si>
  <si>
    <t>07.01.2020 17:12:48</t>
  </si>
  <si>
    <t>07.01.2020 17:12:49</t>
  </si>
  <si>
    <t>07.01.2020 17:12:51</t>
  </si>
  <si>
    <t>07.01.2020 17:12:52</t>
  </si>
  <si>
    <t>07.01.2020 17:12:55</t>
  </si>
  <si>
    <t>07.01.2020 17:12:57</t>
  </si>
  <si>
    <t>07.01.2020 17:13:00</t>
  </si>
  <si>
    <t>07.01.2020 17:13:01</t>
  </si>
  <si>
    <t>07.01.2020 17:13:07</t>
  </si>
  <si>
    <t>07.01.2020 17:13:09</t>
  </si>
  <si>
    <t>07.01.2020 17:13:10</t>
  </si>
  <si>
    <t>07.01.2020 17:13:14</t>
  </si>
  <si>
    <t>07.01.2020 17:13:21</t>
  </si>
  <si>
    <t>07.01.2020 17:13:23</t>
  </si>
  <si>
    <t>07.01.2020 17:13:24</t>
  </si>
  <si>
    <t>07.01.2020 17:13:35</t>
  </si>
  <si>
    <t>07.01.2020 17:13:36</t>
  </si>
  <si>
    <t>07.01.2020 17:13:49</t>
  </si>
  <si>
    <t>07.01.2020 17:13:50</t>
  </si>
  <si>
    <t>07.01.2020 17:13:52</t>
  </si>
  <si>
    <t>07.01.2020 17:13:56</t>
  </si>
  <si>
    <t>07.01.2020 17:13:58</t>
  </si>
  <si>
    <t>07.01.2020 17:13:59</t>
  </si>
  <si>
    <t>07.01.2020 17:14:01</t>
  </si>
  <si>
    <t>07.01.2020 17:14:03</t>
  </si>
  <si>
    <t>07.01.2020 17:14:04</t>
  </si>
  <si>
    <t>07.01.2020 17:14:19</t>
  </si>
  <si>
    <t>07.01.2020 17:14:21</t>
  </si>
  <si>
    <t>07.01.2020 17:14:22</t>
  </si>
  <si>
    <t>07.01.2020 17:15:03</t>
  </si>
  <si>
    <t>07.01.2020 17:15:04</t>
  </si>
  <si>
    <t>07.01.2020 17:15:07</t>
  </si>
  <si>
    <t>07.01.2020 17:15:10</t>
  </si>
  <si>
    <t>07.01.2020 17:15:12</t>
  </si>
  <si>
    <t>07.01.2020 17:15:13</t>
  </si>
  <si>
    <t>07.01.2020 17:15:29</t>
  </si>
  <si>
    <t>07.01.2020 17:15:32</t>
  </si>
  <si>
    <t>07.01.2020 17:15:33</t>
  </si>
  <si>
    <t>07.01.2020 17:15:46</t>
  </si>
  <si>
    <t>07.01.2020 17:15:47</t>
  </si>
  <si>
    <t>07.01.2020 17:15:55</t>
  </si>
  <si>
    <t>07.01.2020 17:15:56</t>
  </si>
  <si>
    <t>07.01.2020 17:15:58</t>
  </si>
  <si>
    <t>07.01.2020 17:15:59</t>
  </si>
  <si>
    <t>07.01.2020 17:16:01</t>
  </si>
  <si>
    <t>07.01.2020 17:16:02</t>
  </si>
  <si>
    <t>07.01.2020 17:16:04</t>
  </si>
  <si>
    <t>07.01.2020 17:16:07</t>
  </si>
  <si>
    <t>07.01.2020 17:16:18</t>
  </si>
  <si>
    <t>07.01.2020 17:16:19</t>
  </si>
  <si>
    <t>07.01.2020 17:16:28</t>
  </si>
  <si>
    <t>07.01.2020 17:16:30</t>
  </si>
  <si>
    <t>07.01.2020 17:16:31</t>
  </si>
  <si>
    <t>07.01.2020 17:16:33</t>
  </si>
  <si>
    <t>07.01.2020 17:16:50</t>
  </si>
  <si>
    <t>07.01.2020 17:16:51</t>
  </si>
  <si>
    <t>07.01.2020 17:16:53</t>
  </si>
  <si>
    <t>07.01.2020 17:17:03</t>
  </si>
  <si>
    <t>07.01.2020 17:17:04</t>
  </si>
  <si>
    <t>07.01.2020 17:17:06</t>
  </si>
  <si>
    <t>07.01.2020 17:17:07</t>
  </si>
  <si>
    <t>07.01.2020 17:17:10</t>
  </si>
  <si>
    <t>07.01.2020 17:17:12</t>
  </si>
  <si>
    <t>07.01.2020 17:17:13</t>
  </si>
  <si>
    <t>07.01.2020 17:17:22</t>
  </si>
  <si>
    <t>07.01.2020 17:17:24</t>
  </si>
  <si>
    <t>07.01.2020 17:17:25</t>
  </si>
  <si>
    <t>07.01.2020 17:17:43</t>
  </si>
  <si>
    <t>07.01.2020 17:17:44</t>
  </si>
  <si>
    <t>07.01.2020 17:17:46</t>
  </si>
  <si>
    <t>07.01.2020 17:17:47</t>
  </si>
  <si>
    <t>07.01.2020 17:17:49</t>
  </si>
  <si>
    <t>07.01.2020 17:17:50</t>
  </si>
  <si>
    <t>07.01.2020 17:17:52</t>
  </si>
  <si>
    <t>07.01.2020 17:18:07</t>
  </si>
  <si>
    <t>07.01.2020 17:18:09</t>
  </si>
  <si>
    <t>07.01.2020 17:18:10</t>
  </si>
  <si>
    <t>07.01.2020 17:18:31</t>
  </si>
  <si>
    <t>07.01.2020 17:18:32</t>
  </si>
  <si>
    <t>07.01.2020 17:18:45</t>
  </si>
  <si>
    <t>07.01.2020 17:18:46</t>
  </si>
  <si>
    <t>07.01.2020 17:19:06</t>
  </si>
  <si>
    <t>07.01.2020 17:19:07</t>
  </si>
  <si>
    <t>07.01.2020 17:19:15</t>
  </si>
  <si>
    <t>07.01.2020 17:19:17</t>
  </si>
  <si>
    <t>07.01.2020 17:19:18</t>
  </si>
  <si>
    <t>07.01.2020 17:19:20</t>
  </si>
  <si>
    <t>07.01.2020 17:19:21</t>
  </si>
  <si>
    <t>07.01.2020 17:19:23</t>
  </si>
  <si>
    <t>07.01.2020 17:19:24</t>
  </si>
  <si>
    <t>07.01.2020 17:19:32</t>
  </si>
  <si>
    <t>07.01.2020 17:19:33</t>
  </si>
  <si>
    <t>07.01.2020 17:19:35</t>
  </si>
  <si>
    <t>07.01.2020 17:19:38</t>
  </si>
  <si>
    <t>07.01.2020 17:19:39</t>
  </si>
  <si>
    <t>07.01.2020 17:19:41</t>
  </si>
  <si>
    <t>07.01.2020 17:19:42</t>
  </si>
  <si>
    <t>07.01.2020 17:19:44</t>
  </si>
  <si>
    <t>07.01.2020 17:19:45</t>
  </si>
  <si>
    <t>07.01.2020 17:19:47</t>
  </si>
  <si>
    <t>07.01.2020 17:19:48</t>
  </si>
  <si>
    <t>07.01.2020 17:20:07</t>
  </si>
  <si>
    <t>07.01.2020 17:20:09</t>
  </si>
  <si>
    <t>07.01.2020 17:20:10</t>
  </si>
  <si>
    <t>07.01.2020 17:20:12</t>
  </si>
  <si>
    <t>07.01.2020 17:20:13</t>
  </si>
  <si>
    <t>07.01.2020 17:20:15</t>
  </si>
  <si>
    <t>07.01.2020 17:20:51</t>
  </si>
  <si>
    <t>07.01.2020 17:20:52</t>
  </si>
  <si>
    <t>07.01.2020 17:20:54</t>
  </si>
  <si>
    <t>07.01.2020 17:21:11</t>
  </si>
  <si>
    <t>07.01.2020 17:21:12</t>
  </si>
  <si>
    <t>07.01.2020 17:21:15</t>
  </si>
  <si>
    <t>07.01.2020 17:21:34</t>
  </si>
  <si>
    <t>07.01.2020 17:21:35</t>
  </si>
  <si>
    <t>07.01.2020 17:21:37</t>
  </si>
  <si>
    <t>07.01.2020 17:21:48</t>
  </si>
  <si>
    <t>07.01.2020 17:21:49</t>
  </si>
  <si>
    <t>07.01.2020 17:21:57</t>
  </si>
  <si>
    <t>07.01.2020 17:21:58</t>
  </si>
  <si>
    <t>07.01.2020 17:22:00</t>
  </si>
  <si>
    <t>07.01.2020 17:22:03</t>
  </si>
  <si>
    <t>07.01.2020 17:22:04</t>
  </si>
  <si>
    <t>07.01.2020 17:22:06</t>
  </si>
  <si>
    <t>07.01.2020 17:22:15</t>
  </si>
  <si>
    <t>07.01.2020 17:22:16</t>
  </si>
  <si>
    <t>07.01.2020 17:22:18</t>
  </si>
  <si>
    <t>07.01.2020 17:22:30</t>
  </si>
  <si>
    <t>07.01.2020 17:22:32</t>
  </si>
  <si>
    <t>07.01.2020 17:22:43</t>
  </si>
  <si>
    <t>07.01.2020 17:22:44</t>
  </si>
  <si>
    <t>07.01.2020 17:22:46</t>
  </si>
  <si>
    <t>07.01.2020 17:22:50</t>
  </si>
  <si>
    <t>07.01.2020 17:22:52</t>
  </si>
  <si>
    <t>07.01.2020 17:23:12</t>
  </si>
  <si>
    <t>07.01.2020 17:23:14</t>
  </si>
  <si>
    <t>07.01.2020 17:23:15</t>
  </si>
  <si>
    <t>07.01.2020 17:23:17</t>
  </si>
  <si>
    <t>07.01.2020 17:23:18</t>
  </si>
  <si>
    <t>07.01.2020 17:23:27</t>
  </si>
  <si>
    <t>07.01.2020 17:23:29</t>
  </si>
  <si>
    <t>07.01.2020 17:23:41</t>
  </si>
  <si>
    <t>07.01.2020 17:23:43</t>
  </si>
  <si>
    <t>07.01.2020 17:23:46</t>
  </si>
  <si>
    <t>07.01.2020 17:23:47</t>
  </si>
  <si>
    <t>07.01.2020 17:24:11</t>
  </si>
  <si>
    <t>07.01.2020 17:24:17</t>
  </si>
  <si>
    <t>07.01.2020 17:24:18</t>
  </si>
  <si>
    <t>07.01.2020 17:24:26</t>
  </si>
  <si>
    <t>07.01.2020 17:24:27</t>
  </si>
  <si>
    <t>07.01.2020 17:24:58</t>
  </si>
  <si>
    <t>07.01.2020 17:25:03</t>
  </si>
  <si>
    <t>07.01.2020 17:25:06</t>
  </si>
  <si>
    <t>07.01.2020 17:25:07</t>
  </si>
  <si>
    <t>07.01.2020 17:25:09</t>
  </si>
  <si>
    <t>07.01.2020 17:25:10</t>
  </si>
  <si>
    <t>07.01.2020 17:25:12</t>
  </si>
  <si>
    <t>07.01.2020 17:25:32</t>
  </si>
  <si>
    <t>07.01.2020 17:25:34</t>
  </si>
  <si>
    <t>07.01.2020 17:25:35</t>
  </si>
  <si>
    <t>07.01.2020 17:25:38</t>
  </si>
  <si>
    <t>07.01.2020 17:25:40</t>
  </si>
  <si>
    <t>07.01.2020 17:25:41</t>
  </si>
  <si>
    <t>07.01.2020 17:25:54</t>
  </si>
  <si>
    <t>07.01.2020 17:25:55</t>
  </si>
  <si>
    <t>07.01.2020 17:26:09</t>
  </si>
  <si>
    <t>07.01.2020 17:26:10</t>
  </si>
  <si>
    <t>07.01.2020 17:26:12</t>
  </si>
  <si>
    <t>07.01.2020 17:26:13</t>
  </si>
  <si>
    <t>07.01.2020 17:26:15</t>
  </si>
  <si>
    <t>07.01.2020 17:26:41</t>
  </si>
  <si>
    <t>07.01.2020 17:26:43</t>
  </si>
  <si>
    <t>07.01.2020 17:26:55</t>
  </si>
  <si>
    <t>07.01.2020 17:26:57</t>
  </si>
  <si>
    <t>07.01.2020 17:26:58</t>
  </si>
  <si>
    <t>07.01.2020 17:27:00</t>
  </si>
  <si>
    <t>07.01.2020 17:27:09</t>
  </si>
  <si>
    <t>07.01.2020 17:27:11</t>
  </si>
  <si>
    <t>07.01.2020 17:27:12</t>
  </si>
  <si>
    <t>07.01.2020 17:27:18</t>
  </si>
  <si>
    <t>07.01.2020 17:27:20</t>
  </si>
  <si>
    <t>07.01.2020 17:27:21</t>
  </si>
  <si>
    <t>07.01.2020 17:27:46</t>
  </si>
  <si>
    <t>07.01.2020 17:27:47</t>
  </si>
  <si>
    <t>07.01.2020 17:27:49</t>
  </si>
  <si>
    <t>07.01.2020 17:27:52</t>
  </si>
  <si>
    <t>07.01.2020 17:27:55</t>
  </si>
  <si>
    <t>07.01.2020 17:27:56</t>
  </si>
  <si>
    <t>07.01.2020 17:27:58</t>
  </si>
  <si>
    <t>07.01.2020 17:28:18</t>
  </si>
  <si>
    <t>07.01.2020 17:28:20</t>
  </si>
  <si>
    <t>07.01.2020 17:28:30</t>
  </si>
  <si>
    <t>07.01.2020 17:28:32</t>
  </si>
  <si>
    <t>07.01.2020 17:28:35</t>
  </si>
  <si>
    <t>07.01.2020 17:28:36</t>
  </si>
  <si>
    <t>07.01.2020 17:28:38</t>
  </si>
  <si>
    <t>07.01.2020 17:28:46</t>
  </si>
  <si>
    <t>07.01.2020 17:28:47</t>
  </si>
  <si>
    <t>07.01.2020 17:28:49</t>
  </si>
  <si>
    <t>07.01.2020 17:28:50</t>
  </si>
  <si>
    <t>07.01.2020 17:28:55</t>
  </si>
  <si>
    <t>07.01.2020 17:28:56</t>
  </si>
  <si>
    <t>07.01.2020 17:28:58</t>
  </si>
  <si>
    <t>07.01.2020 17:29:00</t>
  </si>
  <si>
    <t>07.01.2020 17:29:15</t>
  </si>
  <si>
    <t>07.01.2020 17:29:17</t>
  </si>
  <si>
    <t>07.01.2020 17:29:18</t>
  </si>
  <si>
    <t>07.01.2020 17:29:32</t>
  </si>
  <si>
    <t>07.01.2020 17:29:34</t>
  </si>
  <si>
    <t>07.01.2020 17:29:41</t>
  </si>
  <si>
    <t>07.01.2020 17:29:43</t>
  </si>
  <si>
    <t>07.01.2020 17:29:44</t>
  </si>
  <si>
    <t>07.01.2020 17:29:47</t>
  </si>
  <si>
    <t>07.01.2020 17:29:49</t>
  </si>
  <si>
    <t>07.01.2020 17:29:50</t>
  </si>
  <si>
    <t>07.01.2020 17:30:03</t>
  </si>
  <si>
    <t>07.01.2020 17:30:04</t>
  </si>
  <si>
    <t>07.01.2020 17:30:06</t>
  </si>
  <si>
    <t>07.01.2020 17:30:07</t>
  </si>
  <si>
    <t>07.01.2020 17:30:49</t>
  </si>
  <si>
    <t>07.01.2020 17:30:51</t>
  </si>
  <si>
    <t>07.01.2020 17:30:52</t>
  </si>
  <si>
    <t>07.01.2020 17:30:54</t>
  </si>
  <si>
    <t>07.01.2020 17:30:55</t>
  </si>
  <si>
    <t>07.01.2020 17:31:00</t>
  </si>
  <si>
    <t>07.01.2020 17:31:01</t>
  </si>
  <si>
    <t>07.01.2020 17:31:03</t>
  </si>
  <si>
    <t>07.01.2020 17:31:04</t>
  </si>
  <si>
    <t>07.01.2020 17:31:15</t>
  </si>
  <si>
    <t>07.01.2020 17:31:17</t>
  </si>
  <si>
    <t>07.01.2020 17:31:45</t>
  </si>
  <si>
    <t>07.01.2020 17:31:46</t>
  </si>
  <si>
    <t>07.01.2020 17:31:48</t>
  </si>
  <si>
    <t>07.01.2020 17:32:11</t>
  </si>
  <si>
    <t>07.01.2020 17:32:12</t>
  </si>
  <si>
    <t>07.01.2020 17:32:57</t>
  </si>
  <si>
    <t>07.01.2020 17:32:59</t>
  </si>
  <si>
    <t>07.01.2020 17:33:06</t>
  </si>
  <si>
    <t>07.01.2020 17:33:08</t>
  </si>
  <si>
    <t>07.01.2020 17:33:09</t>
  </si>
  <si>
    <t>07.01.2020 17:33:11</t>
  </si>
  <si>
    <t>07.01.2020 17:34:03</t>
  </si>
  <si>
    <t>07.01.2020 17:34:04</t>
  </si>
  <si>
    <t>07.01.2020 17:34:23</t>
  </si>
  <si>
    <t>07.01.2020 17:34:24</t>
  </si>
  <si>
    <t>07.01.2020 17:34:26</t>
  </si>
  <si>
    <t>07.01.2020 17:34:27</t>
  </si>
  <si>
    <t>07.01.2020 17:34:29</t>
  </si>
  <si>
    <t>07.01.2020 17:34:30</t>
  </si>
  <si>
    <t>07.01.2020 17:34:37</t>
  </si>
  <si>
    <t>07.01.2020 17:34:38</t>
  </si>
  <si>
    <t>07.01.2020 17:34:40</t>
  </si>
  <si>
    <t>07.01.2020 17:35:11</t>
  </si>
  <si>
    <t>07.01.2020 17:35:12</t>
  </si>
  <si>
    <t>07.01.2020 17:35:14</t>
  </si>
  <si>
    <t>07.01.2020 17:35:15</t>
  </si>
  <si>
    <t>07.01.2020 17:35:17</t>
  </si>
  <si>
    <t>07.01.2020 17:35:20</t>
  </si>
  <si>
    <t>07.01.2020 17:35:21</t>
  </si>
  <si>
    <t>07.01.2020 17:35:23</t>
  </si>
  <si>
    <t>07.01.2020 17:35:27</t>
  </si>
  <si>
    <t>07.01.2020 17:35:29</t>
  </si>
  <si>
    <t>07.01.2020 17:35:30</t>
  </si>
  <si>
    <t>07.01.2020 17:35:42</t>
  </si>
  <si>
    <t>07.01.2020 17:35:59</t>
  </si>
  <si>
    <t>07.01.2020 17:36:01</t>
  </si>
  <si>
    <t>07.01.2020 17:36:12</t>
  </si>
  <si>
    <t>07.01.2020 17:36:13</t>
  </si>
  <si>
    <t>07.01.2020 17:36:16</t>
  </si>
  <si>
    <t>07.01.2020 17:36:18</t>
  </si>
  <si>
    <t>07.01.2020 17:36:19</t>
  </si>
  <si>
    <t>07.01.2020 17:36:21</t>
  </si>
  <si>
    <t>07.01.2020 17:36:41</t>
  </si>
  <si>
    <t>07.01.2020 17:36:42</t>
  </si>
  <si>
    <t>07.01.2020 17:36:44</t>
  </si>
  <si>
    <t>07.01.2020 17:36:45</t>
  </si>
  <si>
    <t>07.01.2020 17:36:47</t>
  </si>
  <si>
    <t>07.01.2020 17:36:48</t>
  </si>
  <si>
    <t>07.01.2020 17:36:50</t>
  </si>
  <si>
    <t>07.01.2020 17:36:51</t>
  </si>
  <si>
    <t>07.01.2020 17:36:53</t>
  </si>
  <si>
    <t>07.01.2020 17:36:54</t>
  </si>
  <si>
    <t>07.01.2020 17:37:06</t>
  </si>
  <si>
    <t>07.01.2020 17:37:07</t>
  </si>
  <si>
    <t>07.01.2020 17:37:12</t>
  </si>
  <si>
    <t>07.01.2020 17:37:13</t>
  </si>
  <si>
    <t>07.01.2020 17:37:23</t>
  </si>
  <si>
    <t>07.01.2020 17:37:24</t>
  </si>
  <si>
    <t>07.01.2020 17:37:26</t>
  </si>
  <si>
    <t>07.01.2020 17:38:11</t>
  </si>
  <si>
    <t>07.01.2020 17:38:12</t>
  </si>
  <si>
    <t>07.01.2020 17:38:14</t>
  </si>
  <si>
    <t>07.01.2020 17:38:17</t>
  </si>
  <si>
    <t>07.01.2020 17:38:18</t>
  </si>
  <si>
    <t>07.01.2020 17:38:24</t>
  </si>
  <si>
    <t>07.01.2020 17:38:26</t>
  </si>
  <si>
    <t>07.01.2020 17:38:27</t>
  </si>
  <si>
    <t>07.01.2020 17:38:29</t>
  </si>
  <si>
    <t>07.01.2020 17:38:30</t>
  </si>
  <si>
    <t>07.01.2020 17:38:32</t>
  </si>
  <si>
    <t>07.01.2020 17:38:52</t>
  </si>
  <si>
    <t>07.01.2020 17:38:56</t>
  </si>
  <si>
    <t>07.01.2020 17:39:07</t>
  </si>
  <si>
    <t>07.01.2020 17:39:16</t>
  </si>
  <si>
    <t>07.01.2020 17:39:18</t>
  </si>
  <si>
    <t>07.01.2020 17:39:38</t>
  </si>
  <si>
    <t>07.01.2020 17:39:40</t>
  </si>
  <si>
    <t>07.01.2020 17:39:41</t>
  </si>
  <si>
    <t>07.01.2020 17:40:04</t>
  </si>
  <si>
    <t>07.01.2020 17:40:07</t>
  </si>
  <si>
    <t>07.01.2020 17:40:09</t>
  </si>
  <si>
    <t>07.01.2020 17:40:10</t>
  </si>
  <si>
    <t>07.01.2020 17:40:12</t>
  </si>
  <si>
    <t>07.01.2020 17:40:13</t>
  </si>
  <si>
    <t>07.01.2020 17:40:32</t>
  </si>
  <si>
    <t>07.01.2020 17:40:33</t>
  </si>
  <si>
    <t>07.01.2020 17:40:54</t>
  </si>
  <si>
    <t>07.01.2020 17:40:55</t>
  </si>
  <si>
    <t>07.01.2020 17:40:57</t>
  </si>
  <si>
    <t>07.01.2020 17:40:58</t>
  </si>
  <si>
    <t>07.01.2020 17:41:01</t>
  </si>
  <si>
    <t>07.01.2020 17:41:12</t>
  </si>
  <si>
    <t>07.01.2020 17:41:14</t>
  </si>
  <si>
    <t>07.01.2020 17:41:15</t>
  </si>
  <si>
    <t>07.01.2020 17:42:14</t>
  </si>
  <si>
    <t>07.01.2020 17:42:15</t>
  </si>
  <si>
    <t>07.01.2020 17:42:29</t>
  </si>
  <si>
    <t>07.01.2020 17:42:31</t>
  </si>
  <si>
    <t>07.01.2020 17:42:32</t>
  </si>
  <si>
    <t>07.01.2020 17:42:35</t>
  </si>
  <si>
    <t>07.01.2020 17:42:44</t>
  </si>
  <si>
    <t>07.01.2020 17:42:46</t>
  </si>
  <si>
    <t>07.01.2020 17:42:47</t>
  </si>
  <si>
    <t>07.01.2020 17:42:57</t>
  </si>
  <si>
    <t>07.01.2020 17:43:00</t>
  </si>
  <si>
    <t>07.01.2020 17:43:01</t>
  </si>
  <si>
    <t>07.01.2020 17:43:03</t>
  </si>
  <si>
    <t>07.01.2020 17:43:04</t>
  </si>
  <si>
    <t>07.01.2020 17:43:29</t>
  </si>
  <si>
    <t>07.01.2020 17:43:34</t>
  </si>
  <si>
    <t>07.01.2020 17:43:35</t>
  </si>
  <si>
    <t>07.01.2020 17:44:06</t>
  </si>
  <si>
    <t>07.01.2020 17:44:07</t>
  </si>
  <si>
    <t>07.01.2020 17:44:17</t>
  </si>
  <si>
    <t>07.01.2020 17:44:18</t>
  </si>
  <si>
    <t>07.01.2020 17:44:21</t>
  </si>
  <si>
    <t>07.01.2020 17:44:23</t>
  </si>
  <si>
    <t>07.01.2020 17:44:24</t>
  </si>
  <si>
    <t>07.01.2020 17:44:26</t>
  </si>
  <si>
    <t>07.01.2020 17:44:27</t>
  </si>
  <si>
    <t>07.01.2020 17:44:29</t>
  </si>
  <si>
    <t>07.01.2020 17:44:32</t>
  </si>
  <si>
    <t>07.01.2020 17:44:33</t>
  </si>
  <si>
    <t>07.01.2020 17:44:55</t>
  </si>
  <si>
    <t>07.01.2020 17:44:57</t>
  </si>
  <si>
    <t>07.01.2020 17:45:40</t>
  </si>
  <si>
    <t>07.01.2020 17:46:07</t>
  </si>
  <si>
    <t>07.01.2020 17:46:53</t>
  </si>
  <si>
    <t>07.01.2020 17:46:54</t>
  </si>
  <si>
    <t>07.01.2020 17:47:12</t>
  </si>
  <si>
    <t>07.01.2020 17:47:14</t>
  </si>
  <si>
    <t>07.01.2020 17:47:32</t>
  </si>
  <si>
    <t>07.01.2020 17:47:34</t>
  </si>
  <si>
    <t>07.01.2020 17:47:35</t>
  </si>
  <si>
    <t>07.01.2020 17:47:37</t>
  </si>
  <si>
    <t>07.01.2020 17:47:38</t>
  </si>
  <si>
    <t>07.01.2020 17:47:40</t>
  </si>
  <si>
    <t>07.01.2020 17:48:00</t>
  </si>
  <si>
    <t>07.01.2020 17:48:01</t>
  </si>
  <si>
    <t>07.01.2020 17:48:03</t>
  </si>
  <si>
    <t>07.01.2020 17:48:04</t>
  </si>
  <si>
    <t>07.01.2020 17:48:49</t>
  </si>
  <si>
    <t>07.01.2020 17:48:51</t>
  </si>
  <si>
    <t>07.01.2020 17:49:07</t>
  </si>
  <si>
    <t>07.01.2020 17:49:09</t>
  </si>
  <si>
    <t>07.01.2020 17:49:10</t>
  </si>
  <si>
    <t>07.01.2020 17:49:12</t>
  </si>
  <si>
    <t>07.01.2020 17:49:31</t>
  </si>
  <si>
    <t>07.01.2020 17:49:32</t>
  </si>
  <si>
    <t>07.01.2020 17:49:35</t>
  </si>
  <si>
    <t>07.01.2020 17:49:37</t>
  </si>
  <si>
    <t>07.01.2020 17:49:47</t>
  </si>
  <si>
    <t>07.01.2020 17:49:49</t>
  </si>
  <si>
    <t>07.01.2020 17:49:50</t>
  </si>
  <si>
    <t>07.01.2020 17:49:52</t>
  </si>
  <si>
    <t>07.01.2020 17:49:53</t>
  </si>
  <si>
    <t>07.01.2020 17:50:15</t>
  </si>
  <si>
    <t>07.01.2020 17:50:20</t>
  </si>
  <si>
    <t>07.01.2020 17:50:23</t>
  </si>
  <si>
    <t>07.01.2020 17:50:51</t>
  </si>
  <si>
    <t>07.01.2020 17:50:52</t>
  </si>
  <si>
    <t>07.01.2020 17:50:55</t>
  </si>
  <si>
    <t>07.01.2020 17:50:57</t>
  </si>
  <si>
    <t>07.01.2020 17:50:58</t>
  </si>
  <si>
    <t>07.01.2020 17:51:12</t>
  </si>
  <si>
    <t>07.01.2020 17:51:14</t>
  </si>
  <si>
    <t>07.01.2020 17:51:15</t>
  </si>
  <si>
    <t>07.01.2020 17:51:46</t>
  </si>
  <si>
    <t>07.01.2020 17:51:48</t>
  </si>
  <si>
    <t>07.01.2020 17:51:51</t>
  </si>
  <si>
    <t>07.01.2020 17:51:53</t>
  </si>
  <si>
    <t>07.01.2020 17:51:54</t>
  </si>
  <si>
    <t>07.01.2020 17:51:59</t>
  </si>
  <si>
    <t>07.01.2020 17:52:02</t>
  </si>
  <si>
    <t>07.01.2020 17:52:17</t>
  </si>
  <si>
    <t>07.01.2020 17:52:20</t>
  </si>
  <si>
    <t>07.01.2020 17:52:22</t>
  </si>
  <si>
    <t>07.01.2020 17:52:46</t>
  </si>
  <si>
    <t>07.01.2020 17:52:48</t>
  </si>
  <si>
    <t>07.01.2020 17:52:52</t>
  </si>
  <si>
    <t>07.01.2020 17:52:54</t>
  </si>
  <si>
    <t>07.01.2020 17:52:55</t>
  </si>
  <si>
    <t>07.01.2020 17:52:57</t>
  </si>
  <si>
    <t>07.01.2020 17:52:58</t>
  </si>
  <si>
    <t>07.01.2020 17:53:17</t>
  </si>
  <si>
    <t>07.01.2020 17:53:19</t>
  </si>
  <si>
    <t>07.01.2020 17:53:20</t>
  </si>
  <si>
    <t>07.01.2020 17:53:42</t>
  </si>
  <si>
    <t>07.01.2020 17:53:45</t>
  </si>
  <si>
    <t>07.01.2020 17:53:51</t>
  </si>
  <si>
    <t>07.01.2020 17:53:53</t>
  </si>
  <si>
    <t>07.01.2020 17:53:56</t>
  </si>
  <si>
    <t>07.01.2020 17:53:57</t>
  </si>
  <si>
    <t>07.01.2020 17:53:59</t>
  </si>
  <si>
    <t>07.01.2020 17:54:00</t>
  </si>
  <si>
    <t>07.01.2020 17:54:03</t>
  </si>
  <si>
    <t>07.01.2020 17:54:05</t>
  </si>
  <si>
    <t>07.01.2020 17:54:06</t>
  </si>
  <si>
    <t>07.01.2020 17:54:08</t>
  </si>
  <si>
    <t>07.01.2020 17:54:09</t>
  </si>
  <si>
    <t>07.01.2020 17:54:11</t>
  </si>
  <si>
    <t>07.01.2020 17:54:57</t>
  </si>
  <si>
    <t>07.01.2020 17:54:59</t>
  </si>
  <si>
    <t>07.01.2020 17:55:00</t>
  </si>
  <si>
    <t>07.01.2020 17:55:02</t>
  </si>
  <si>
    <t>07.01.2020 17:55:38</t>
  </si>
  <si>
    <t>07.01.2020 17:55:39</t>
  </si>
  <si>
    <t>07.01.2020 17:55:41</t>
  </si>
  <si>
    <t>07.01.2020 17:55:42</t>
  </si>
  <si>
    <t>07.01.2020 17:55:56</t>
  </si>
  <si>
    <t>07.01.2020 17:55:58</t>
  </si>
  <si>
    <t>07.01.2020 17:56:19</t>
  </si>
  <si>
    <t>07.01.2020 17:56:21</t>
  </si>
  <si>
    <t>07.01.2020 17:56:22</t>
  </si>
  <si>
    <t>07.01.2020 17:56:24</t>
  </si>
  <si>
    <t>07.01.2020 17:56:25</t>
  </si>
  <si>
    <t>07.01.2020 17:57:00</t>
  </si>
  <si>
    <t>07.01.2020 17:57:01</t>
  </si>
  <si>
    <t>07.01.2020 17:58:12</t>
  </si>
  <si>
    <t>07.01.2020 17:58:14</t>
  </si>
  <si>
    <t>07.01.2020 17:58:29</t>
  </si>
  <si>
    <t>07.01.2020 17:58:31</t>
  </si>
  <si>
    <t>07.01.2020 17:59:36</t>
  </si>
  <si>
    <t>07.01.2020 17:59:37</t>
  </si>
  <si>
    <t>07.01.2020 17:59:49</t>
  </si>
  <si>
    <t>07.01.2020 17:59:51</t>
  </si>
  <si>
    <t>07.01.2020 17:59:52</t>
  </si>
  <si>
    <t>07.01.2020 18:00:01</t>
  </si>
  <si>
    <t>07.01.2020 18:00:48</t>
  </si>
  <si>
    <t>07.01.2020 18:00:51</t>
  </si>
  <si>
    <t>07.01.2020 18:00:57</t>
  </si>
  <si>
    <t>07.01.2020 18:00:59</t>
  </si>
  <si>
    <t>07.01.2020 18:01:38</t>
  </si>
  <si>
    <t>07.01.2020 18:01:39</t>
  </si>
  <si>
    <t>07.01.2020 18:01:45</t>
  </si>
  <si>
    <t>07.01.2020 18:01:47</t>
  </si>
  <si>
    <t>07.01.2020 18:01:57</t>
  </si>
  <si>
    <t>07.01.2020 18:01:59</t>
  </si>
  <si>
    <t>07.01.2020 18:02:00</t>
  </si>
  <si>
    <t>07.01.2020 18:02:08</t>
  </si>
  <si>
    <t>07.01.2020 18:02:44</t>
  </si>
  <si>
    <t>07.01.2020 18:02:47</t>
  </si>
  <si>
    <t>07.01.2020 18:02:49</t>
  </si>
  <si>
    <t>07.01.2020 18:02:52</t>
  </si>
  <si>
    <t>07.01.2020 18:02:53</t>
  </si>
  <si>
    <t>07.01.2020 18:02:55</t>
  </si>
  <si>
    <t>07.01.2020 18:03:23</t>
  </si>
  <si>
    <t>07.01.2020 18:03:25</t>
  </si>
  <si>
    <t>07.01.2020 18:03:26</t>
  </si>
  <si>
    <t>07.01.2020 18:03:28</t>
  </si>
  <si>
    <t>07.01.2020 18:03:29</t>
  </si>
  <si>
    <t>07.01.2020 18:04:23</t>
  </si>
  <si>
    <t>07.01.2020 18:04:25</t>
  </si>
  <si>
    <t>07.01.2020 18:04:48</t>
  </si>
  <si>
    <t>07.01.2020 18:04:54</t>
  </si>
  <si>
    <t>07.01.2020 18:04:56</t>
  </si>
  <si>
    <t>07.01.2020 18:05:05</t>
  </si>
  <si>
    <t>07.01.2020 18:05:06</t>
  </si>
  <si>
    <t>07.01.2020 18:05:19</t>
  </si>
  <si>
    <t>07.01.2020 18:05:20</t>
  </si>
  <si>
    <t>07.01.2020 18:05:28</t>
  </si>
  <si>
    <t>07.01.2020 18:06:45</t>
  </si>
  <si>
    <t>07.01.2020 18:06:46</t>
  </si>
  <si>
    <t>07.01.2020 18:06:48</t>
  </si>
  <si>
    <t>07.01.2020 18:06:57</t>
  </si>
  <si>
    <t>07.01.2020 18:06:59</t>
  </si>
  <si>
    <t>07.01.2020 18:07:30</t>
  </si>
  <si>
    <t>07.01.2020 18:07:31</t>
  </si>
  <si>
    <t>07.01.2020 18:07:33</t>
  </si>
  <si>
    <t>07.01.2020 18:07:34</t>
  </si>
  <si>
    <t>07.01.2020 18:07:36</t>
  </si>
  <si>
    <t>07.01.2020 18:07:37</t>
  </si>
  <si>
    <t>07.01.2020 18:07:39</t>
  </si>
  <si>
    <t>07.01.2020 18:07:40</t>
  </si>
  <si>
    <t>07.01.2020 18:07:42</t>
  </si>
  <si>
    <t>07.01.2020 18:07:43</t>
  </si>
  <si>
    <t>07.01.2020 18:08:23</t>
  </si>
  <si>
    <t>07.01.2020 18:08:28</t>
  </si>
  <si>
    <t>07.01.2020 18:08:29</t>
  </si>
  <si>
    <t>07.01.2020 18:08:31</t>
  </si>
  <si>
    <t>07.01.2020 18:08:59</t>
  </si>
  <si>
    <t>07.01.2020 18:09:00</t>
  </si>
  <si>
    <t>07.01.2020 18:09:06</t>
  </si>
  <si>
    <t>07.01.2020 18:09:08</t>
  </si>
  <si>
    <t>07.01.2020 18:09:09</t>
  </si>
  <si>
    <t>07.01.2020 18:09:17</t>
  </si>
  <si>
    <t>07.01.2020 18:09:18</t>
  </si>
  <si>
    <t>07.01.2020 18:09:59</t>
  </si>
  <si>
    <t>07.01.2020 18:10:00</t>
  </si>
  <si>
    <t>07.01.2020 18:10:02</t>
  </si>
  <si>
    <t>07.01.2020 18:10:03</t>
  </si>
  <si>
    <t>07.01.2020 18:10:38</t>
  </si>
  <si>
    <t>07.01.2020 18:10:39</t>
  </si>
  <si>
    <t>07.01.2020 18:10:58</t>
  </si>
  <si>
    <t>07.01.2020 18:10:59</t>
  </si>
  <si>
    <t>07.01.2020 18:11:01</t>
  </si>
  <si>
    <t>07.01.2020 18:11:02</t>
  </si>
  <si>
    <t>07.01.2020 18:11:12</t>
  </si>
  <si>
    <t>07.01.2020 18:11:13</t>
  </si>
  <si>
    <t>07.01.2020 18:11:15</t>
  </si>
  <si>
    <t>07.01.2020 18:11:35</t>
  </si>
  <si>
    <t>07.01.2020 18:11:36</t>
  </si>
  <si>
    <t>07.01.2020 18:11:38</t>
  </si>
  <si>
    <t>07.01.2020 18:11:41</t>
  </si>
  <si>
    <t>07.01.2020 18:11:42</t>
  </si>
  <si>
    <t>07.01.2020 18:11:44</t>
  </si>
  <si>
    <t>07.01.2020 18:12:26</t>
  </si>
  <si>
    <t>07.01.2020 18:12:28</t>
  </si>
  <si>
    <t>07.01.2020 18:12:43</t>
  </si>
  <si>
    <t>07.01.2020 18:12:45</t>
  </si>
  <si>
    <t>07.01.2020 18:12:51</t>
  </si>
  <si>
    <t>07.01.2020 18:12:52</t>
  </si>
  <si>
    <t>07.01.2020 18:12:54</t>
  </si>
  <si>
    <t>07.01.2020 18:12:55</t>
  </si>
  <si>
    <t>07.01.2020 18:13:15</t>
  </si>
  <si>
    <t>07.01.2020 18:13:17</t>
  </si>
  <si>
    <t>07.01.2020 18:13:18</t>
  </si>
  <si>
    <t>07.01.2020 18:13:20</t>
  </si>
  <si>
    <t>07.01.2020 18:13:21</t>
  </si>
  <si>
    <t>07.01.2020 18:13:35</t>
  </si>
  <si>
    <t>07.01.2020 18:13:37</t>
  </si>
  <si>
    <t>07.01.2020 18:13:58</t>
  </si>
  <si>
    <t>07.01.2020 18:14:00</t>
  </si>
  <si>
    <t>07.01.2020 18:14:02</t>
  </si>
  <si>
    <t>07.01.2020 18:14:26</t>
  </si>
  <si>
    <t>07.01.2020 18:14:28</t>
  </si>
  <si>
    <t>07.01.2020 18:14:35</t>
  </si>
  <si>
    <t>07.01.2020 18:14:37</t>
  </si>
  <si>
    <t>07.01.2020 18:14:48</t>
  </si>
  <si>
    <t>07.01.2020 18:14:51</t>
  </si>
  <si>
    <t>07.01.2020 18:14:52</t>
  </si>
  <si>
    <t>07.01.2020 18:15:06</t>
  </si>
  <si>
    <t>07.01.2020 18:15:09</t>
  </si>
  <si>
    <t>07.01.2020 18:15:10</t>
  </si>
  <si>
    <t>07.01.2020 18:15:42</t>
  </si>
  <si>
    <t>07.01.2020 18:15:57</t>
  </si>
  <si>
    <t>07.01.2020 18:15:58</t>
  </si>
  <si>
    <t>07.01.2020 18:16:00</t>
  </si>
  <si>
    <t>07.01.2020 18:16:01</t>
  </si>
  <si>
    <t>07.01.2020 18:16:29</t>
  </si>
  <si>
    <t>07.01.2020 18:16:34</t>
  </si>
  <si>
    <t>07.01.2020 18:16:36</t>
  </si>
  <si>
    <t>07.01.2020 18:17:12</t>
  </si>
  <si>
    <t>07.01.2020 18:17:20</t>
  </si>
  <si>
    <t>07.01.2020 18:17:21</t>
  </si>
  <si>
    <t>07.01.2020 18:18:11</t>
  </si>
  <si>
    <t>07.01.2020 18:18:29</t>
  </si>
  <si>
    <t>07.01.2020 18:18:31</t>
  </si>
  <si>
    <t>07.01.2020 18:18:32</t>
  </si>
  <si>
    <t>07.01.2020 18:18:34</t>
  </si>
  <si>
    <t>07.01.2020 18:18:35</t>
  </si>
  <si>
    <t>07.01.2020 18:18:38</t>
  </si>
  <si>
    <t>07.01.2020 18:18:58</t>
  </si>
  <si>
    <t>07.01.2020 18:19:00</t>
  </si>
  <si>
    <t>07.01.2020 18:19:01</t>
  </si>
  <si>
    <t>07.01.2020 18:19:03</t>
  </si>
  <si>
    <t>07.01.2020 18:19:04</t>
  </si>
  <si>
    <t>07.01.2020 18:19:10</t>
  </si>
  <si>
    <t>07.01.2020 18:19:12</t>
  </si>
  <si>
    <t>07.01.2020 18:19:13</t>
  </si>
  <si>
    <t>07.01.2020 18:19:19</t>
  </si>
  <si>
    <t>07.01.2020 18:19:26</t>
  </si>
  <si>
    <t>07.01.2020 18:19:27</t>
  </si>
  <si>
    <t>07.01.2020 18:19:29</t>
  </si>
  <si>
    <t>07.01.2020 18:19:39</t>
  </si>
  <si>
    <t>07.01.2020 18:19:42</t>
  </si>
  <si>
    <t>07.01.2020 18:19:45</t>
  </si>
  <si>
    <t>07.01.2020 18:20:25</t>
  </si>
  <si>
    <t>07.01.2020 18:20:42</t>
  </si>
  <si>
    <t>07.01.2020 18:20:43</t>
  </si>
  <si>
    <t>07.01.2020 18:21:45</t>
  </si>
  <si>
    <t>07.01.2020 18:21:48</t>
  </si>
  <si>
    <t>07.01.2020 18:22:06</t>
  </si>
  <si>
    <t>07.01.2020 18:22:07</t>
  </si>
  <si>
    <t>07.01.2020 18:22:09</t>
  </si>
  <si>
    <t>07.01.2020 18:22:10</t>
  </si>
  <si>
    <t>07.01.2020 18:22:12</t>
  </si>
  <si>
    <t>07.01.2020 18:22:15</t>
  </si>
  <si>
    <t>07.01.2020 18:22:16</t>
  </si>
  <si>
    <t>07.01.2020 18:22:18</t>
  </si>
  <si>
    <t>07.01.2020 18:22:35</t>
  </si>
  <si>
    <t>07.01.2020 18:22:37</t>
  </si>
  <si>
    <t>07.01.2020 18:23:07</t>
  </si>
  <si>
    <t>07.01.2020 18:23:09</t>
  </si>
  <si>
    <t>07.01.2020 18:23:10</t>
  </si>
  <si>
    <t>07.01.2020 18:23:23</t>
  </si>
  <si>
    <t>07.01.2020 18:23:24</t>
  </si>
  <si>
    <t>07.01.2020 18:23:26</t>
  </si>
  <si>
    <t>07.01.2020 18:23:37</t>
  </si>
  <si>
    <t>07.01.2020 18:23:38</t>
  </si>
  <si>
    <t>07.01.2020 18:24:06</t>
  </si>
  <si>
    <t>07.01.2020 18:24:07</t>
  </si>
  <si>
    <t>07.01.2020 18:24:12</t>
  </si>
  <si>
    <t>07.01.2020 18:24:15</t>
  </si>
  <si>
    <t>07.01.2020 18:24:17</t>
  </si>
  <si>
    <t>07.01.2020 18:24:49</t>
  </si>
  <si>
    <t>07.01.2020 18:24:51</t>
  </si>
  <si>
    <t>07.01.2020 18:25:06</t>
  </si>
  <si>
    <t>07.01.2020 18:25:07</t>
  </si>
  <si>
    <t>07.01.2020 18:26:18</t>
  </si>
  <si>
    <t>07.01.2020 18:26:20</t>
  </si>
  <si>
    <t>07.01.2020 18:26:56</t>
  </si>
  <si>
    <t>07.01.2020 18:26:57</t>
  </si>
  <si>
    <t>07.01.2020 18:26:59</t>
  </si>
  <si>
    <t>07.01.2020 18:27:00</t>
  </si>
  <si>
    <t>07.01.2020 18:27:31</t>
  </si>
  <si>
    <t>07.01.2020 18:27:33</t>
  </si>
  <si>
    <t>07.01.2020 18:27:34</t>
  </si>
  <si>
    <t>07.01.2020 18:27:44</t>
  </si>
  <si>
    <t>07.01.2020 18:28:03</t>
  </si>
  <si>
    <t>07.01.2020 18:28:04</t>
  </si>
  <si>
    <t>07.01.2020 18:28:10</t>
  </si>
  <si>
    <t>07.01.2020 18:28:12</t>
  </si>
  <si>
    <t>07.01.2020 18:28:13</t>
  </si>
  <si>
    <t>07.01.2020 18:28:15</t>
  </si>
  <si>
    <t>07.01.2020 18:28:16</t>
  </si>
  <si>
    <t>07.01.2020 18:28:38</t>
  </si>
  <si>
    <t>07.01.2020 18:28:43</t>
  </si>
  <si>
    <t>07.01.2020 18:28:44</t>
  </si>
  <si>
    <t>07.01.2020 18:29:43</t>
  </si>
  <si>
    <t>07.01.2020 18:29:45</t>
  </si>
  <si>
    <t>07.01.2020 18:29:46</t>
  </si>
  <si>
    <t>07.01.2020 18:29:57</t>
  </si>
  <si>
    <t>07.01.2020 18:29:59</t>
  </si>
  <si>
    <t>07.01.2020 18:30:17</t>
  </si>
  <si>
    <t>07.01.2020 18:30:19</t>
  </si>
  <si>
    <t>07.01.2020 18:30:20</t>
  </si>
  <si>
    <t>07.01.2020 18:30:53</t>
  </si>
  <si>
    <t>07.01.2020 18:30:55</t>
  </si>
  <si>
    <t>07.01.2020 18:31:03</t>
  </si>
  <si>
    <t>07.01.2020 18:31:09</t>
  </si>
  <si>
    <t>07.01.2020 18:31:10</t>
  </si>
  <si>
    <t>07.01.2020 18:32:03</t>
  </si>
  <si>
    <t>07.01.2020 18:32:04</t>
  </si>
  <si>
    <t>07.01.2020 18:32:34</t>
  </si>
  <si>
    <t>07.01.2020 18:32:37</t>
  </si>
  <si>
    <t>07.01.2020 18:33:42</t>
  </si>
  <si>
    <t>07.01.2020 18:33:43</t>
  </si>
  <si>
    <t>07.01.2020 18:33:48</t>
  </si>
  <si>
    <t>07.01.2020 18:33:49</t>
  </si>
  <si>
    <t>07.01.2020 18:33:51</t>
  </si>
  <si>
    <t>07.01.2020 18:33:52</t>
  </si>
  <si>
    <t>07.01.2020 18:33:54</t>
  </si>
  <si>
    <t>07.01.2020 18:34:34</t>
  </si>
  <si>
    <t>07.01.2020 18:34:36</t>
  </si>
  <si>
    <t>07.01.2020 18:34:49</t>
  </si>
  <si>
    <t>07.01.2020 18:34:59</t>
  </si>
  <si>
    <t>07.01.2020 18:35:00</t>
  </si>
  <si>
    <t>07.01.2020 18:35:09</t>
  </si>
  <si>
    <t>07.01.2020 18:35:11</t>
  </si>
  <si>
    <t>07.01.2020 18:35:12</t>
  </si>
  <si>
    <t>07.01.2020 18:35:14</t>
  </si>
  <si>
    <t>07.01.2020 18:35:17</t>
  </si>
  <si>
    <t>07.01.2020 18:35:18</t>
  </si>
  <si>
    <t>07.01.2020 18:35:50</t>
  </si>
  <si>
    <t>07.01.2020 18:35:54</t>
  </si>
  <si>
    <t>07.01.2020 18:36:56</t>
  </si>
  <si>
    <t>07.01.2020 18:38:06</t>
  </si>
  <si>
    <t>07.01.2020 18:38:07</t>
  </si>
  <si>
    <t>07.01.2020 18:38:43</t>
  </si>
  <si>
    <t>07.01.2020 18:38:53</t>
  </si>
  <si>
    <t>07.01.2020 18:38:54</t>
  </si>
  <si>
    <t>07.01.2020 18:38:56</t>
  </si>
  <si>
    <t>07.01.2020 18:39:00</t>
  </si>
  <si>
    <t>07.01.2020 18:39:01</t>
  </si>
  <si>
    <t>07.01.2020 18:39:03</t>
  </si>
  <si>
    <t>07.01.2020 18:39:12</t>
  </si>
  <si>
    <t>07.01.2020 18:39:13</t>
  </si>
  <si>
    <t>07.01.2020 18:39:26</t>
  </si>
  <si>
    <t>07.01.2020 18:39:27</t>
  </si>
  <si>
    <t>07.01.2020 18:39:29</t>
  </si>
  <si>
    <t>07.01.2020 18:39:43</t>
  </si>
  <si>
    <t>07.01.2020 18:39:44</t>
  </si>
  <si>
    <t>07.01.2020 18:40:26</t>
  </si>
  <si>
    <t>07.01.2020 18:40:28</t>
  </si>
  <si>
    <t>07.01.2020 18:40:29</t>
  </si>
  <si>
    <t>07.01.2020 18:40:31</t>
  </si>
  <si>
    <t>07.01.2020 18:40:32</t>
  </si>
  <si>
    <t>07.01.2020 18:40:35</t>
  </si>
  <si>
    <t>07.01.2020 18:41:50</t>
  </si>
  <si>
    <t>07.01.2020 18:41:51</t>
  </si>
  <si>
    <t>07.01.2020 18:41:54</t>
  </si>
  <si>
    <t>07.01.2020 18:41:56</t>
  </si>
  <si>
    <t>07.01.2020 18:43:00</t>
  </si>
  <si>
    <t>07.01.2020 18:43:01</t>
  </si>
  <si>
    <t>07.01.2020 18:43:03</t>
  </si>
  <si>
    <t>07.01.2020 18:43:06</t>
  </si>
  <si>
    <t>07.01.2020 18:43:16</t>
  </si>
  <si>
    <t>07.01.2020 18:43:18</t>
  </si>
  <si>
    <t>07.01.2020 18:43:48</t>
  </si>
  <si>
    <t>07.01.2020 18:43:49</t>
  </si>
  <si>
    <t>07.01.2020 18:44:01</t>
  </si>
  <si>
    <t>07.01.2020 18:44:04</t>
  </si>
  <si>
    <t>07.01.2020 18:44:12</t>
  </si>
  <si>
    <t>07.01.2020 18:44:13</t>
  </si>
  <si>
    <t>07.01.2020 18:44:15</t>
  </si>
  <si>
    <t>07.01.2020 18:44:23</t>
  </si>
  <si>
    <t>07.01.2020 18:44:24</t>
  </si>
  <si>
    <t>07.01.2020 18:44:26</t>
  </si>
  <si>
    <t>07.01.2020 18:44:41</t>
  </si>
  <si>
    <t>07.01.2020 18:44:43</t>
  </si>
  <si>
    <t>07.01.2020 18:44:44</t>
  </si>
  <si>
    <t>07.01.2020 18:45:45</t>
  </si>
  <si>
    <t>07.01.2020 18:45:46</t>
  </si>
  <si>
    <t>07.01.2020 18:45:48</t>
  </si>
  <si>
    <t>07.01.2020 18:45:56</t>
  </si>
  <si>
    <t>07.01.2020 18:45:57</t>
  </si>
  <si>
    <t>07.01.2020 18:45:59</t>
  </si>
  <si>
    <t>07.01.2020 18:46:00</t>
  </si>
  <si>
    <t>07.01.2020 18:46:02</t>
  </si>
  <si>
    <t>07.01.2020 18:46:03</t>
  </si>
  <si>
    <t>07.01.2020 18:46:09</t>
  </si>
  <si>
    <t>07.01.2020 18:46:11</t>
  </si>
  <si>
    <t>07.01.2020 18:46:12</t>
  </si>
  <si>
    <t>07.01.2020 18:46:32</t>
  </si>
  <si>
    <t>07.01.2020 18:46:34</t>
  </si>
  <si>
    <t>07.01.2020 18:46:49</t>
  </si>
  <si>
    <t>07.01.2020 18:46:51</t>
  </si>
  <si>
    <t>07.01.2020 18:46:52</t>
  </si>
  <si>
    <t>07.01.2020 18:46:55</t>
  </si>
  <si>
    <t>07.01.2020 18:46:57</t>
  </si>
  <si>
    <t>07.01.2020 18:47:01</t>
  </si>
  <si>
    <t>07.01.2020 18:47:03</t>
  </si>
  <si>
    <t>07.01.2020 18:47:28</t>
  </si>
  <si>
    <t>07.01.2020 18:47:29</t>
  </si>
  <si>
    <t>07.01.2020 18:47:31</t>
  </si>
  <si>
    <t>07.01.2020 18:47:32</t>
  </si>
  <si>
    <t>07.01.2020 18:47:34</t>
  </si>
  <si>
    <t>07.01.2020 18:47:35</t>
  </si>
  <si>
    <t>07.01.2020 18:47:37</t>
  </si>
  <si>
    <t>07.01.2020 18:47:38</t>
  </si>
  <si>
    <t>07.01.2020 18:48:04</t>
  </si>
  <si>
    <t>07.01.2020 18:48:06</t>
  </si>
  <si>
    <t>07.01.2020 18:48:18</t>
  </si>
  <si>
    <t>07.01.2020 18:48:20</t>
  </si>
  <si>
    <t>07.01.2020 18:48:21</t>
  </si>
  <si>
    <t>07.01.2020 18:49:09</t>
  </si>
  <si>
    <t>07.01.2020 18:49:13</t>
  </si>
  <si>
    <t>07.01.2020 18:49:15</t>
  </si>
  <si>
    <t>07.01.2020 18:49:16</t>
  </si>
  <si>
    <t>07.01.2020 18:49:18</t>
  </si>
  <si>
    <t>07.01.2020 18:49:24</t>
  </si>
  <si>
    <t>07.01.2020 18:49:26</t>
  </si>
  <si>
    <t>07.01.2020 18:49:33</t>
  </si>
  <si>
    <t>07.01.2020 18:49:35</t>
  </si>
  <si>
    <t>07.01.2020 18:49:36</t>
  </si>
  <si>
    <t>07.01.2020 18:49:55</t>
  </si>
  <si>
    <t>07.01.2020 18:49:56</t>
  </si>
  <si>
    <t>07.01.2020 18:49:59</t>
  </si>
  <si>
    <t>07.01.2020 18:50:02</t>
  </si>
  <si>
    <t>07.01.2020 18:50:04</t>
  </si>
  <si>
    <t>07.01.2020 18:50:51</t>
  </si>
  <si>
    <t>07.01.2020 18:50:52</t>
  </si>
  <si>
    <t>07.01.2020 18:50:54</t>
  </si>
  <si>
    <t>07.01.2020 18:50:55</t>
  </si>
  <si>
    <t>07.01.2020 18:52:29</t>
  </si>
  <si>
    <t>07.01.2020 18:52:31</t>
  </si>
  <si>
    <t>07.01.2020 18:52:32</t>
  </si>
  <si>
    <t>07.01.2020 18:52:45</t>
  </si>
  <si>
    <t>07.01.2020 18:52:46</t>
  </si>
  <si>
    <t>07.01.2020 18:53:21</t>
  </si>
  <si>
    <t>07.01.2020 18:53:26</t>
  </si>
  <si>
    <t>07.01.2020 18:53:28</t>
  </si>
  <si>
    <t>07.01.2020 18:53:31</t>
  </si>
  <si>
    <t>07.01.2020 18:53:32</t>
  </si>
  <si>
    <t>07.01.2020 18:53:34</t>
  </si>
  <si>
    <t>07.01.2020 18:53:37</t>
  </si>
  <si>
    <t>07.01.2020 18:53:38</t>
  </si>
  <si>
    <t>07.01.2020 18:53:41</t>
  </si>
  <si>
    <t>07.01.2020 18:53:44</t>
  </si>
  <si>
    <t>07.01.2020 18:53:46</t>
  </si>
  <si>
    <t>07.01.2020 18:53:47</t>
  </si>
  <si>
    <t>07.01.2020 18:53:58</t>
  </si>
  <si>
    <t>07.01.2020 18:54:00</t>
  </si>
  <si>
    <t>07.01.2020 18:54:01</t>
  </si>
  <si>
    <t>07.01.2020 18:54:07</t>
  </si>
  <si>
    <t>07.01.2020 18:54:31</t>
  </si>
  <si>
    <t>07.01.2020 18:54:32</t>
  </si>
  <si>
    <t>07.01.2020 18:54:51</t>
  </si>
  <si>
    <t>07.01.2020 18:54:52</t>
  </si>
  <si>
    <t>07.01.2020 18:55:12</t>
  </si>
  <si>
    <t>07.01.2020 18:55:14</t>
  </si>
  <si>
    <t>07.01.2020 18:55:57</t>
  </si>
  <si>
    <t>07.01.2020 18:55:59</t>
  </si>
  <si>
    <t>07.01.2020 18:56:41</t>
  </si>
  <si>
    <t>07.01.2020 18:56:42</t>
  </si>
  <si>
    <t>07.01.2020 18:56:44</t>
  </si>
  <si>
    <t>07.01.2020 18:57:01</t>
  </si>
  <si>
    <t>07.01.2020 18:57:03</t>
  </si>
  <si>
    <t>07.01.2020 18:57:04</t>
  </si>
  <si>
    <t>07.01.2020 18:57:10</t>
  </si>
  <si>
    <t>07.01.2020 18:57:12</t>
  </si>
  <si>
    <t>07.01.2020 18:57:13</t>
  </si>
  <si>
    <t>07.01.2020 18:57:37</t>
  </si>
  <si>
    <t>07.01.2020 18:57:38</t>
  </si>
  <si>
    <t>07.01.2020 18:57:40</t>
  </si>
  <si>
    <t>07.01.2020 18:58:07</t>
  </si>
  <si>
    <t>07.01.2020 18:58:09</t>
  </si>
  <si>
    <t>07.01.2020 18:58:10</t>
  </si>
  <si>
    <t>07.01.2020 18:58:40</t>
  </si>
  <si>
    <t>07.01.2020 18:58:41</t>
  </si>
  <si>
    <t>07.01.2020 18:58:43</t>
  </si>
  <si>
    <t>07.01.2020 18:59:01</t>
  </si>
  <si>
    <t>07.01.2020 18:59:03</t>
  </si>
  <si>
    <t>07.01.2020 18:59:04</t>
  </si>
  <si>
    <t>07.01.2020 18:59:06</t>
  </si>
  <si>
    <t>07.01.2020 18:59:23</t>
  </si>
  <si>
    <t>07.01.2020 18:59:26</t>
  </si>
  <si>
    <t>07.01.2020 18:59:29</t>
  </si>
  <si>
    <t>07.01.2020 18:59:30</t>
  </si>
  <si>
    <t>07.01.2020 18:59:32</t>
  </si>
  <si>
    <t>07.01.2020 18:59:33</t>
  </si>
  <si>
    <t>07.01.2020 18:59:35</t>
  </si>
  <si>
    <t>07.01.2020 18:59:36</t>
  </si>
  <si>
    <t>07.01.2020 18:59:38</t>
  </si>
  <si>
    <t>07.01.2020 19:00:09</t>
  </si>
  <si>
    <t>07.01.2020 19:00:11</t>
  </si>
  <si>
    <t>07.01.2020 19:01:32</t>
  </si>
  <si>
    <t>07.01.2020 19:01:39</t>
  </si>
  <si>
    <t>07.01.2020 19:01:40</t>
  </si>
  <si>
    <t>07.01.2020 19:02:21</t>
  </si>
  <si>
    <t>07.01.2020 19:02:23</t>
  </si>
  <si>
    <t>07.01.2020 19:02:29</t>
  </si>
  <si>
    <t>07.01.2020 19:02:31</t>
  </si>
  <si>
    <t>07.01.2020 19:02:40</t>
  </si>
  <si>
    <t>07.01.2020 19:02:41</t>
  </si>
  <si>
    <t>07.01.2020 19:03:00</t>
  </si>
  <si>
    <t>07.01.2020 19:03:31</t>
  </si>
  <si>
    <t>07.01.2020 19:03:32</t>
  </si>
  <si>
    <t>07.01.2020 19:03:46</t>
  </si>
  <si>
    <t>07.01.2020 19:03:48</t>
  </si>
  <si>
    <t>07.01.2020 19:03:49</t>
  </si>
  <si>
    <t>07.01.2020 19:03:51</t>
  </si>
  <si>
    <t>07.01.2020 19:04:17</t>
  </si>
  <si>
    <t>07.01.2020 19:04:18</t>
  </si>
  <si>
    <t>07.01.2020 19:04:20</t>
  </si>
  <si>
    <t>07.01.2020 19:04:21</t>
  </si>
  <si>
    <t>07.01.2020 19:04:35</t>
  </si>
  <si>
    <t>07.01.2020 19:04:38</t>
  </si>
  <si>
    <t>07.01.2020 19:04:40</t>
  </si>
  <si>
    <t>07.01.2020 19:04:55</t>
  </si>
  <si>
    <t>07.01.2020 19:04:57</t>
  </si>
  <si>
    <t>07.01.2020 19:04:58</t>
  </si>
  <si>
    <t>07.01.2020 19:05:00</t>
  </si>
  <si>
    <t>07.01.2020 19:05:01</t>
  </si>
  <si>
    <t>07.01.2020 19:05:18</t>
  </si>
  <si>
    <t>07.01.2020 19:05:20</t>
  </si>
  <si>
    <t>07.01.2020 19:05:23</t>
  </si>
  <si>
    <t>07.01.2020 19:05:24</t>
  </si>
  <si>
    <t>07.01.2020 19:05:29</t>
  </si>
  <si>
    <t>07.01.2020 19:05:30</t>
  </si>
  <si>
    <t>07.01.2020 19:05:32</t>
  </si>
  <si>
    <t>07.01.2020 19:05:33</t>
  </si>
  <si>
    <t>07.01.2020 19:05:39</t>
  </si>
  <si>
    <t>07.01.2020 19:05:41</t>
  </si>
  <si>
    <t>07.01.2020 19:06:29</t>
  </si>
  <si>
    <t>07.01.2020 19:06:31</t>
  </si>
  <si>
    <t>07.01.2020 19:06:32</t>
  </si>
  <si>
    <t>07.01.2020 19:06:35</t>
  </si>
  <si>
    <t>07.01.2020 19:06:37</t>
  </si>
  <si>
    <t>07.01.2020 19:06:46</t>
  </si>
  <si>
    <t>07.01.2020 19:06:48</t>
  </si>
  <si>
    <t>07.01.2020 19:06:49</t>
  </si>
  <si>
    <t>07.01.2020 19:08:06</t>
  </si>
  <si>
    <t>07.01.2020 19:08:07</t>
  </si>
  <si>
    <t>07.01.2020 19:08:20</t>
  </si>
  <si>
    <t>07.01.2020 19:08:21</t>
  </si>
  <si>
    <t>07.01.2020 19:08:26</t>
  </si>
  <si>
    <t>07.01.2020 19:08:27</t>
  </si>
  <si>
    <t>07.01.2020 19:08:30</t>
  </si>
  <si>
    <t>07.01.2020 19:08:32</t>
  </si>
  <si>
    <t>07.01.2020 19:08:46</t>
  </si>
  <si>
    <t>07.01.2020 19:08:47</t>
  </si>
  <si>
    <t>07.01.2020 19:08:49</t>
  </si>
  <si>
    <t>07.01.2020 19:08:50</t>
  </si>
  <si>
    <t>07.01.2020 19:08:52</t>
  </si>
  <si>
    <t>07.01.2020 19:08:59</t>
  </si>
  <si>
    <t>07.01.2020 19:09:01</t>
  </si>
  <si>
    <t>07.01.2020 19:09:02</t>
  </si>
  <si>
    <t>07.01.2020 19:09:04</t>
  </si>
  <si>
    <t>07.01.2020 19:09:26</t>
  </si>
  <si>
    <t>07.01.2020 19:09:27</t>
  </si>
  <si>
    <t>07.01.2020 19:09:30</t>
  </si>
  <si>
    <t>07.01.2020 19:09:32</t>
  </si>
  <si>
    <t>07.01.2020 19:11:23</t>
  </si>
  <si>
    <t>07.01.2020 19:11:25</t>
  </si>
  <si>
    <t>07.01.2020 19:11:28</t>
  </si>
  <si>
    <t>07.01.2020 19:11:29</t>
  </si>
  <si>
    <t>07.01.2020 19:11:31</t>
  </si>
  <si>
    <t>07.01.2020 19:12:40</t>
  </si>
  <si>
    <t>07.01.2020 19:13:01</t>
  </si>
  <si>
    <t>07.01.2020 19:13:03</t>
  </si>
  <si>
    <t>07.01.2020 19:13:23</t>
  </si>
  <si>
    <t>07.01.2020 19:13:24</t>
  </si>
  <si>
    <t>07.01.2020 19:13:56</t>
  </si>
  <si>
    <t>07.01.2020 19:13:57</t>
  </si>
  <si>
    <t>07.01.2020 19:13:59</t>
  </si>
  <si>
    <t>07.01.2020 19:14:00</t>
  </si>
  <si>
    <t>07.01.2020 19:14:02</t>
  </si>
  <si>
    <t>07.01.2020 19:14:09</t>
  </si>
  <si>
    <t>07.01.2020 19:14:11</t>
  </si>
  <si>
    <t>07.01.2020 19:14:12</t>
  </si>
  <si>
    <t>07.01.2020 19:14:22</t>
  </si>
  <si>
    <t>07.01.2020 19:14:23</t>
  </si>
  <si>
    <t>07.01.2020 19:14:25</t>
  </si>
  <si>
    <t>07.01.2020 19:14:32</t>
  </si>
  <si>
    <t>07.01.2020 19:14:34</t>
  </si>
  <si>
    <t>07.01.2020 19:14:35</t>
  </si>
  <si>
    <t>07.01.2020 19:15:23</t>
  </si>
  <si>
    <t>07.01.2020 19:15:25</t>
  </si>
  <si>
    <t>07.01.2020 19:15:26</t>
  </si>
  <si>
    <t>07.01.2020 19:15:28</t>
  </si>
  <si>
    <t>07.01.2020 19:17:04</t>
  </si>
  <si>
    <t>07.01.2020 19:17:06</t>
  </si>
  <si>
    <t>07.01.2020 19:17:07</t>
  </si>
  <si>
    <t>07.01.2020 19:17:09</t>
  </si>
  <si>
    <t>07.01.2020 19:17:10</t>
  </si>
  <si>
    <t>07.01.2020 19:17:15</t>
  </si>
  <si>
    <t>07.01.2020 19:17:16</t>
  </si>
  <si>
    <t>07.01.2020 19:17:43</t>
  </si>
  <si>
    <t>07.01.2020 19:18:07</t>
  </si>
  <si>
    <t>07.01.2020 19:18:09</t>
  </si>
  <si>
    <t>07.01.2020 19:18:34</t>
  </si>
  <si>
    <t>07.01.2020 19:18:35</t>
  </si>
  <si>
    <t>07.01.2020 19:18:37</t>
  </si>
  <si>
    <t>07.01.2020 19:19:04</t>
  </si>
  <si>
    <t>07.01.2020 19:19:06</t>
  </si>
  <si>
    <t>07.01.2020 19:19:07</t>
  </si>
  <si>
    <t>07.01.2020 19:20:54</t>
  </si>
  <si>
    <t>07.01.2020 19:20:56</t>
  </si>
  <si>
    <t>07.01.2020 19:20:57</t>
  </si>
  <si>
    <t>07.01.2020 19:20:59</t>
  </si>
  <si>
    <t>07.01.2020 19:21:43</t>
  </si>
  <si>
    <t>07.01.2020 19:21:44</t>
  </si>
  <si>
    <t>07.01.2020 19:21:46</t>
  </si>
  <si>
    <t>07.01.2020 19:22:39</t>
  </si>
  <si>
    <t>07.01.2020 19:22:40</t>
  </si>
  <si>
    <t>07.01.2020 19:22:42</t>
  </si>
  <si>
    <t>07.01.2020 19:22:43</t>
  </si>
  <si>
    <t>07.01.2020 19:22:52</t>
  </si>
  <si>
    <t>07.01.2020 19:22:54</t>
  </si>
  <si>
    <t>07.01.2020 19:22:55</t>
  </si>
  <si>
    <t>07.01.2020 19:23:05</t>
  </si>
  <si>
    <t>07.01.2020 19:24:07</t>
  </si>
  <si>
    <t>07.01.2020 19:24:09</t>
  </si>
  <si>
    <t>07.01.2020 19:24:10</t>
  </si>
  <si>
    <t>07.01.2020 19:24:12</t>
  </si>
  <si>
    <t>07.01.2020 19:24:29</t>
  </si>
  <si>
    <t>07.01.2020 19:24:31</t>
  </si>
  <si>
    <t>07.01.2020 19:25:07</t>
  </si>
  <si>
    <t>07.01.2020 19:25:09</t>
  </si>
  <si>
    <t>07.01.2020 19:25:10</t>
  </si>
  <si>
    <t>07.01.2020 19:25:12</t>
  </si>
  <si>
    <t>07.01.2020 19:25:29</t>
  </si>
  <si>
    <t>07.01.2020 19:26:31</t>
  </si>
  <si>
    <t>07.01.2020 19:26:32</t>
  </si>
  <si>
    <t>07.01.2020 19:26:34</t>
  </si>
  <si>
    <t>07.01.2020 19:26:57</t>
  </si>
  <si>
    <t>07.01.2020 19:26:59</t>
  </si>
  <si>
    <t>07.01.2020 19:27:02</t>
  </si>
  <si>
    <t>07.01.2020 19:27:03</t>
  </si>
  <si>
    <t>07.01.2020 19:27:28</t>
  </si>
  <si>
    <t>07.01.2020 19:27:30</t>
  </si>
  <si>
    <t>07.01.2020 19:27:31</t>
  </si>
  <si>
    <t>07.01.2020 19:27:33</t>
  </si>
  <si>
    <t>07.01.2020 19:27:34</t>
  </si>
  <si>
    <t>07.01.2020 19:27:50</t>
  </si>
  <si>
    <t>07.01.2020 19:27:51</t>
  </si>
  <si>
    <t>07.01.2020 19:27:53</t>
  </si>
  <si>
    <t>07.01.2020 19:27:54</t>
  </si>
  <si>
    <t>07.01.2020 19:27:57</t>
  </si>
  <si>
    <t>07.01.2020 19:28:00</t>
  </si>
  <si>
    <t>07.01.2020 19:28:01</t>
  </si>
  <si>
    <t>07.01.2020 19:28:03</t>
  </si>
  <si>
    <t>07.01.2020 19:28:04</t>
  </si>
  <si>
    <t>07.01.2020 19:28:07</t>
  </si>
  <si>
    <t>07.01.2020 19:30:47</t>
  </si>
  <si>
    <t>07.01.2020 19:30:48</t>
  </si>
  <si>
    <t>07.01.2020 19:30:50</t>
  </si>
  <si>
    <t>07.01.2020 19:30:51</t>
  </si>
  <si>
    <t>07.01.2020 19:31:31</t>
  </si>
  <si>
    <t>07.01.2020 19:31:32</t>
  </si>
  <si>
    <t>07.01.2020 19:31:34</t>
  </si>
  <si>
    <t>07.01.2020 19:31:35</t>
  </si>
  <si>
    <t>07.01.2020 19:32:28</t>
  </si>
  <si>
    <t>07.01.2020 19:32:29</t>
  </si>
  <si>
    <t>07.01.2020 19:32:31</t>
  </si>
  <si>
    <t>07.01.2020 19:32:32</t>
  </si>
  <si>
    <t>07.01.2020 19:32:34</t>
  </si>
  <si>
    <t>07.01.2020 19:33:11</t>
  </si>
  <si>
    <t>07.01.2020 19:33:12</t>
  </si>
  <si>
    <t>07.01.2020 19:33:21</t>
  </si>
  <si>
    <t>07.01.2020 19:33:23</t>
  </si>
  <si>
    <t>07.01.2020 19:34:53</t>
  </si>
  <si>
    <t>07.01.2020 19:34:54</t>
  </si>
  <si>
    <t>07.01.2020 19:35:09</t>
  </si>
  <si>
    <t>07.01.2020 19:35:10</t>
  </si>
  <si>
    <t>07.01.2020 19:35:23</t>
  </si>
  <si>
    <t>07.01.2020 19:35:24</t>
  </si>
  <si>
    <t>07.01.2020 19:35:56</t>
  </si>
  <si>
    <t>07.01.2020 19:35:57</t>
  </si>
  <si>
    <t>07.01.2020 19:35:59</t>
  </si>
  <si>
    <t>07.01.2020 19:36:02</t>
  </si>
  <si>
    <t>07.01.2020 19:36:03</t>
  </si>
  <si>
    <t>07.01.2020 19:36:05</t>
  </si>
  <si>
    <t>07.01.2020 19:36:08</t>
  </si>
  <si>
    <t>07.01.2020 19:36:09</t>
  </si>
  <si>
    <t>07.01.2020 19:36:37</t>
  </si>
  <si>
    <t>07.01.2020 19:36:40</t>
  </si>
  <si>
    <t>07.01.2020 19:36:42</t>
  </si>
  <si>
    <t>07.01.2020 19:36:52</t>
  </si>
  <si>
    <t>07.01.2020 19:36:54</t>
  </si>
  <si>
    <t>07.01.2020 19:36:55</t>
  </si>
  <si>
    <t>07.01.2020 19:37:01</t>
  </si>
  <si>
    <t>07.01.2020 19:37:36</t>
  </si>
  <si>
    <t>07.01.2020 19:37:37</t>
  </si>
  <si>
    <t>07.01.2020 19:37:39</t>
  </si>
  <si>
    <t>07.01.2020 19:39:03</t>
  </si>
  <si>
    <t>07.01.2020 19:39:04</t>
  </si>
  <si>
    <t>07.01.2020 19:39:06</t>
  </si>
  <si>
    <t>07.01.2020 19:39:07</t>
  </si>
  <si>
    <t>07.01.2020 19:39:09</t>
  </si>
  <si>
    <t>07.01.2020 19:39:18</t>
  </si>
  <si>
    <t>07.01.2020 19:39:19</t>
  </si>
  <si>
    <t>07.01.2020 19:41:09</t>
  </si>
  <si>
    <t>07.01.2020 19:41:42</t>
  </si>
  <si>
    <t>07.01.2020 19:41:43</t>
  </si>
  <si>
    <t>07.01.2020 19:43:17</t>
  </si>
  <si>
    <t>07.01.2020 19:43:18</t>
  </si>
  <si>
    <t>07.01.2020 19:43:20</t>
  </si>
  <si>
    <t>07.01.2020 19:44:18</t>
  </si>
  <si>
    <t>07.01.2020 19:44:20</t>
  </si>
  <si>
    <t>07.01.2020 19:44:29</t>
  </si>
  <si>
    <t>07.01.2020 19:44:31</t>
  </si>
  <si>
    <t>07.01.2020 19:45:09</t>
  </si>
  <si>
    <t>07.01.2020 19:45:10</t>
  </si>
  <si>
    <t>07.01.2020 19:45:34</t>
  </si>
  <si>
    <t>07.01.2020 19:45:35</t>
  </si>
  <si>
    <t>07.01.2020 19:45:41</t>
  </si>
  <si>
    <t>07.01.2020 19:45:43</t>
  </si>
  <si>
    <t>07.01.2020 19:45:44</t>
  </si>
  <si>
    <t>07.01.2020 19:45:46</t>
  </si>
  <si>
    <t>07.01.2020 19:45:48</t>
  </si>
  <si>
    <t>07.01.2020 19:46:20</t>
  </si>
  <si>
    <t>07.01.2020 19:46:21</t>
  </si>
  <si>
    <t>07.01.2020 19:47:20</t>
  </si>
  <si>
    <t>07.01.2020 19:47:21</t>
  </si>
  <si>
    <t>07.01.2020 19:47:23</t>
  </si>
  <si>
    <t>07.01.2020 19:49:09</t>
  </si>
  <si>
    <t>07.01.2020 19:49:10</t>
  </si>
  <si>
    <t>07.01.2020 19:50:34</t>
  </si>
  <si>
    <t>07.01.2020 19:50:36</t>
  </si>
  <si>
    <t>07.01.2020 19:51:29</t>
  </si>
  <si>
    <t>07.01.2020 19:51:31</t>
  </si>
  <si>
    <t>07.01.2020 19:51:57</t>
  </si>
  <si>
    <t>07.01.2020 19:51:59</t>
  </si>
  <si>
    <t>07.01.2020 19:52:27</t>
  </si>
  <si>
    <t>07.01.2020 19:52:28</t>
  </si>
  <si>
    <t>07.01.2020 19:52:30</t>
  </si>
  <si>
    <t>07.01.2020 19:53:22</t>
  </si>
  <si>
    <t>07.01.2020 19:53:23</t>
  </si>
  <si>
    <t>07.01.2020 19:53:57</t>
  </si>
  <si>
    <t>07.01.2020 19:53:59</t>
  </si>
  <si>
    <t>07.01.2020 19:54:22</t>
  </si>
  <si>
    <t>07.01.2020 19:54:24</t>
  </si>
  <si>
    <t>07.01.2020 19:54:50</t>
  </si>
  <si>
    <t>07.01.2020 19:54:52</t>
  </si>
  <si>
    <t>07.01.2020 19:56:14</t>
  </si>
  <si>
    <t>07.01.2020 19:56:15</t>
  </si>
  <si>
    <t>07.01.2020 19:58:12</t>
  </si>
  <si>
    <t>07.01.2020 19:58:14</t>
  </si>
  <si>
    <t>07.01.2020 19:58:15</t>
  </si>
  <si>
    <t>07.01.2020 19:58:48</t>
  </si>
  <si>
    <t>07.01.2020 19:58:49</t>
  </si>
  <si>
    <t>07.01.2020 19:59:04</t>
  </si>
  <si>
    <t>07.01.2020 19:59:09</t>
  </si>
  <si>
    <t>07.01.2020 19:59:10</t>
  </si>
  <si>
    <t>07.01.2020 20:00:34</t>
  </si>
  <si>
    <t>07.01.2020 20:00:36</t>
  </si>
  <si>
    <t>07.01.2020 20:01:09</t>
  </si>
  <si>
    <t>07.01.2020 20:01:10</t>
  </si>
  <si>
    <t>07.01.2020 20:01:24</t>
  </si>
  <si>
    <t>07.01.2020 20:01:26</t>
  </si>
  <si>
    <t>07.01.2020 20:01:27</t>
  </si>
  <si>
    <t>07.01.2020 20:01:29</t>
  </si>
  <si>
    <t>07.01.2020 20:01:52</t>
  </si>
  <si>
    <t>07.01.2020 20:01:58</t>
  </si>
  <si>
    <t>07.01.2020 20:02:00</t>
  </si>
  <si>
    <t>07.01.2020 20:02:01</t>
  </si>
  <si>
    <t>07.01.2020 20:02:12</t>
  </si>
  <si>
    <t>07.01.2020 20:02:14</t>
  </si>
  <si>
    <t>07.01.2020 20:02:15</t>
  </si>
  <si>
    <t>07.01.2020 20:02:40</t>
  </si>
  <si>
    <t>07.01.2020 20:03:36</t>
  </si>
  <si>
    <t>07.01.2020 20:03:37</t>
  </si>
  <si>
    <t>07.01.2020 20:03:39</t>
  </si>
  <si>
    <t>07.01.2020 20:03:45</t>
  </si>
  <si>
    <t>07.01.2020 20:03:49</t>
  </si>
  <si>
    <t>07.01.2020 20:03:51</t>
  </si>
  <si>
    <t>07.01.2020 20:04:11</t>
  </si>
  <si>
    <t>07.01.2020 20:04:12</t>
  </si>
  <si>
    <t>07.01.2020 20:04:29</t>
  </si>
  <si>
    <t>07.01.2020 20:04:31</t>
  </si>
  <si>
    <t>07.01.2020 20:04:34</t>
  </si>
  <si>
    <t>07.01.2020 20:05:03</t>
  </si>
  <si>
    <t>07.01.2020 20:05:04</t>
  </si>
  <si>
    <t>07.01.2020 20:05:18</t>
  </si>
  <si>
    <t>07.01.2020 20:05:20</t>
  </si>
  <si>
    <t>07.01.2020 20:07:06</t>
  </si>
  <si>
    <t>07.01.2020 20:07:07</t>
  </si>
  <si>
    <t>07.01.2020 20:07:13</t>
  </si>
  <si>
    <t>07.01.2020 20:07:15</t>
  </si>
  <si>
    <t>07.01.2020 20:07:51</t>
  </si>
  <si>
    <t>07.01.2020 20:07:52</t>
  </si>
  <si>
    <t>07.01.2020 20:07:54</t>
  </si>
  <si>
    <t>07.01.2020 20:08:45</t>
  </si>
  <si>
    <t>07.01.2020 20:08:46</t>
  </si>
  <si>
    <t>07.01.2020 20:08:48</t>
  </si>
  <si>
    <t>07.01.2020 20:10:25</t>
  </si>
  <si>
    <t>07.01.2020 20:10:26</t>
  </si>
  <si>
    <t>07.01.2020 20:10:28</t>
  </si>
  <si>
    <t>07.01.2020 20:10:43</t>
  </si>
  <si>
    <t>07.01.2020 20:11:01</t>
  </si>
  <si>
    <t>07.01.2020 20:11:04</t>
  </si>
  <si>
    <t>07.01.2020 20:11:06</t>
  </si>
  <si>
    <t>07.01.2020 20:11:07</t>
  </si>
  <si>
    <t>07.01.2020 20:11:30</t>
  </si>
  <si>
    <t>07.01.2020 20:11:32</t>
  </si>
  <si>
    <t>07.01.2020 20:12:28</t>
  </si>
  <si>
    <t>07.01.2020 20:12:29</t>
  </si>
  <si>
    <t>07.01.2020 20:13:25</t>
  </si>
  <si>
    <t>07.01.2020 20:13:26</t>
  </si>
  <si>
    <t>07.01.2020 20:13:28</t>
  </si>
  <si>
    <t>07.01.2020 20:13:45</t>
  </si>
  <si>
    <t>07.01.2020 20:13:46</t>
  </si>
  <si>
    <t>07.01.2020 20:13:48</t>
  </si>
  <si>
    <t>07.01.2020 20:14:39</t>
  </si>
  <si>
    <t>07.01.2020 20:14:40</t>
  </si>
  <si>
    <t>07.01.2020 20:14:42</t>
  </si>
  <si>
    <t>07.01.2020 20:15:26</t>
  </si>
  <si>
    <t>07.01.2020 20:15:28</t>
  </si>
  <si>
    <t>07.01.2020 20:15:29</t>
  </si>
  <si>
    <t>07.01.2020 20:15:32</t>
  </si>
  <si>
    <t>07.01.2020 20:15:34</t>
  </si>
  <si>
    <t>07.01.2020 20:15:37</t>
  </si>
  <si>
    <t>07.01.2020 20:16:31</t>
  </si>
  <si>
    <t>07.01.2020 20:16:32</t>
  </si>
  <si>
    <t>07.01.2020 20:16:34</t>
  </si>
  <si>
    <t>07.01.2020 20:17:43</t>
  </si>
  <si>
    <t>07.01.2020 20:17:45</t>
  </si>
  <si>
    <t>07.01.2020 20:18:01</t>
  </si>
  <si>
    <t>07.01.2020 20:18:03</t>
  </si>
  <si>
    <t>07.01.2020 20:18:04</t>
  </si>
  <si>
    <t>07.01.2020 20:18:17</t>
  </si>
  <si>
    <t>07.01.2020 20:18:18</t>
  </si>
  <si>
    <t>07.01.2020 20:18:49</t>
  </si>
  <si>
    <t>07.01.2020 20:18:51</t>
  </si>
  <si>
    <t>07.01.2020 20:18:54</t>
  </si>
  <si>
    <t>07.01.2020 20:18:55</t>
  </si>
  <si>
    <t>07.01.2020 20:18:57</t>
  </si>
  <si>
    <t>07.01.2020 20:18:58</t>
  </si>
  <si>
    <t>07.01.2020 20:19:03</t>
  </si>
  <si>
    <t>07.01.2020 20:19:04</t>
  </si>
  <si>
    <t>07.01.2020 20:20:09</t>
  </si>
  <si>
    <t>07.01.2020 20:20:10</t>
  </si>
  <si>
    <t>07.01.2020 20:20:28</t>
  </si>
  <si>
    <t>07.01.2020 20:20:29</t>
  </si>
  <si>
    <t>07.01.2020 20:21:48</t>
  </si>
  <si>
    <t>07.01.2020 20:21:50</t>
  </si>
  <si>
    <t>07.01.2020 20:22:12</t>
  </si>
  <si>
    <t>07.01.2020 20:22:14</t>
  </si>
  <si>
    <t>07.01.2020 20:22:15</t>
  </si>
  <si>
    <t>07.01.2020 20:24:04</t>
  </si>
  <si>
    <t>07.01.2020 20:24:06</t>
  </si>
  <si>
    <t>07.01.2020 20:24:07</t>
  </si>
  <si>
    <t>07.01.2020 20:25:31</t>
  </si>
  <si>
    <t>07.01.2020 20:25:32</t>
  </si>
  <si>
    <t>07.01.2020 20:25:34</t>
  </si>
  <si>
    <t>07.01.2020 20:26:06</t>
  </si>
  <si>
    <t>07.01.2020 20:26:07</t>
  </si>
  <si>
    <t>07.01.2020 20:26:09</t>
  </si>
  <si>
    <t>07.01.2020 20:28:06</t>
  </si>
  <si>
    <t>07.01.2020 20:28:07</t>
  </si>
  <si>
    <t>07.01.2020 20:28:18</t>
  </si>
  <si>
    <t>07.01.2020 20:28:20</t>
  </si>
  <si>
    <t>07.01.2020 20:28:24</t>
  </si>
  <si>
    <t>07.01.2020 20:28:26</t>
  </si>
  <si>
    <t>07.01.2020 20:28:27</t>
  </si>
  <si>
    <t>07.01.2020 20:28:54</t>
  </si>
  <si>
    <t>07.01.2020 20:28:55</t>
  </si>
  <si>
    <t>07.01.2020 20:30:07</t>
  </si>
  <si>
    <t>07.01.2020 20:30:09</t>
  </si>
  <si>
    <t>07.01.2020 20:30:34</t>
  </si>
  <si>
    <t>07.01.2020 20:32:45</t>
  </si>
  <si>
    <t>07.01.2020 20:32:46</t>
  </si>
  <si>
    <t>07.01.2020 20:33:34</t>
  </si>
  <si>
    <t>07.01.2020 20:33:36</t>
  </si>
  <si>
    <t>07.01.2020 20:33:37</t>
  </si>
  <si>
    <t>07.01.2020 20:33:42</t>
  </si>
  <si>
    <t>07.01.2020 20:34:07</t>
  </si>
  <si>
    <t>07.01.2020 20:34:09</t>
  </si>
  <si>
    <t>07.01.2020 20:37:42</t>
  </si>
  <si>
    <t>07.01.2020 20:37:45</t>
  </si>
  <si>
    <t>07.01.2020 20:39:07</t>
  </si>
  <si>
    <t>07.01.2020 20:39:09</t>
  </si>
  <si>
    <t>07.01.2020 20:39:10</t>
  </si>
  <si>
    <t>07.01.2020 20:41:50</t>
  </si>
  <si>
    <t>07.01.2020 20:41:51</t>
  </si>
  <si>
    <t>07.01.2020 20:41:53</t>
  </si>
  <si>
    <t>07.01.2020 20:41:54</t>
  </si>
  <si>
    <t>07.01.2020 20:41:56</t>
  </si>
  <si>
    <t>07.01.2020 20:41:57</t>
  </si>
  <si>
    <t>07.01.2020 20:42:12</t>
  </si>
  <si>
    <t>07.01.2020 20:42:59</t>
  </si>
  <si>
    <t>07.01.2020 20:43:01</t>
  </si>
  <si>
    <t>07.01.2020 20:43:35</t>
  </si>
  <si>
    <t>07.01.2020 20:43:36</t>
  </si>
  <si>
    <t>07.01.2020 20:43:38</t>
  </si>
  <si>
    <t>07.01.2020 20:43:39</t>
  </si>
  <si>
    <t>07.01.2020 20:44:39</t>
  </si>
  <si>
    <t>07.01.2020 20:44:40</t>
  </si>
  <si>
    <t>07.01.2020 20:44:42</t>
  </si>
  <si>
    <t>07.01.2020 20:45:26</t>
  </si>
  <si>
    <t>07.01.2020 20:45:28</t>
  </si>
  <si>
    <t>07.01.2020 20:45:37</t>
  </si>
  <si>
    <t>07.01.2020 20:45:38</t>
  </si>
  <si>
    <t>07.01.2020 20:45:40</t>
  </si>
  <si>
    <t>07.01.2020 20:45:41</t>
  </si>
  <si>
    <t>07.01.2020 20:45:51</t>
  </si>
  <si>
    <t>07.01.2020 20:45:52</t>
  </si>
  <si>
    <t>07.01.2020 20:47:01</t>
  </si>
  <si>
    <t>07.01.2020 20:47:03</t>
  </si>
  <si>
    <t>07.01.2020 20:47:06</t>
  </si>
  <si>
    <t>07.01.2020 20:47:07</t>
  </si>
  <si>
    <t>07.01.2020 20:47:09</t>
  </si>
  <si>
    <t>07.01.2020 20:47:31</t>
  </si>
  <si>
    <t>07.01.2020 20:47:32</t>
  </si>
  <si>
    <t>07.01.2020 20:48:21</t>
  </si>
  <si>
    <t>07.01.2020 20:49:15</t>
  </si>
  <si>
    <t>07.01.2020 20:49:17</t>
  </si>
  <si>
    <t>07.01.2020 20:49:18</t>
  </si>
  <si>
    <t>07.01.2020 20:49:32</t>
  </si>
  <si>
    <t>07.01.2020 20:49:34</t>
  </si>
  <si>
    <t>07.01.2020 20:49:45</t>
  </si>
  <si>
    <t>07.01.2020 20:49:46</t>
  </si>
  <si>
    <t>07.01.2020 20:52:25</t>
  </si>
  <si>
    <t>07.01.2020 20:52:26</t>
  </si>
  <si>
    <t>07.01.2020 20:52:28</t>
  </si>
  <si>
    <t>07.01.2020 20:56:09</t>
  </si>
  <si>
    <t>07.01.2020 20:56:10</t>
  </si>
  <si>
    <t>07.01.2020 20:56:12</t>
  </si>
  <si>
    <t>07.01.2020 20:57:04</t>
  </si>
  <si>
    <t>07.01.2020 20:57:06</t>
  </si>
  <si>
    <t>07.01.2020 20:57:07</t>
  </si>
  <si>
    <t>07.01.2020 20:58:59</t>
  </si>
  <si>
    <t>07.01.2020 20:59:01</t>
  </si>
  <si>
    <t>07.01.2020 20:59:21</t>
  </si>
  <si>
    <t>07.01.2020 20:59:22</t>
  </si>
  <si>
    <t>07.01.2020 20:59:24</t>
  </si>
  <si>
    <t>07.01.2020 21:00:15</t>
  </si>
  <si>
    <t>07.01.2020 21:02:17</t>
  </si>
  <si>
    <t>07.01.2020 21:02:43</t>
  </si>
  <si>
    <t>07.01.2020 21:02:45</t>
  </si>
  <si>
    <t>07.01.2020 21:03:00</t>
  </si>
  <si>
    <t>07.01.2020 21:03:06</t>
  </si>
  <si>
    <t>07.01.2020 21:03:07</t>
  </si>
  <si>
    <t>07.01.2020 21:03:21</t>
  </si>
  <si>
    <t>07.01.2020 21:03:23</t>
  </si>
  <si>
    <t>07.01.2020 21:03:55</t>
  </si>
  <si>
    <t>07.01.2020 21:03:57</t>
  </si>
  <si>
    <t>07.01.2020 21:04:25</t>
  </si>
  <si>
    <t>07.01.2020 21:04:27</t>
  </si>
  <si>
    <t>07.01.2020 21:04:31</t>
  </si>
  <si>
    <t>07.01.2020 21:04:33</t>
  </si>
  <si>
    <t>07.01.2020 21:04:34</t>
  </si>
  <si>
    <t>07.01.2020 21:04:37</t>
  </si>
  <si>
    <t>07.01.2020 21:04:39</t>
  </si>
  <si>
    <t>07.01.2020 21:05:37</t>
  </si>
  <si>
    <t>07.01.2020 21:08:11</t>
  </si>
  <si>
    <t>07.01.2020 21:09:31</t>
  </si>
  <si>
    <t>07.01.2020 21:09:32</t>
  </si>
  <si>
    <t>07.01.2020 21:09:45</t>
  </si>
  <si>
    <t>07.01.2020 21:09:46</t>
  </si>
  <si>
    <t>07.01.2020 21:10:58</t>
  </si>
  <si>
    <t>07.01.2020 21:12:20</t>
  </si>
  <si>
    <t>07.01.2020 21:13:29</t>
  </si>
  <si>
    <t>07.01.2020 21:13:31</t>
  </si>
  <si>
    <t>07.01.2020 21:13:32</t>
  </si>
  <si>
    <t>07.01.2020 21:13:59</t>
  </si>
  <si>
    <t>07.01.2020 21:15:59</t>
  </si>
  <si>
    <t>07.01.2020 21:16:26</t>
  </si>
  <si>
    <t>07.01.2020 21:18:03</t>
  </si>
  <si>
    <t>07.01.2020 21:18:04</t>
  </si>
  <si>
    <t>07.01.2020 21:19:14</t>
  </si>
  <si>
    <t>07.01.2020 21:19:15</t>
  </si>
  <si>
    <t>07.01.2020 21:19:53</t>
  </si>
  <si>
    <t>07.01.2020 21:19:54</t>
  </si>
  <si>
    <t>07.01.2020 21:19:56</t>
  </si>
  <si>
    <t>07.01.2020 21:20:09</t>
  </si>
  <si>
    <t>07.01.2020 21:20:11</t>
  </si>
  <si>
    <t>07.01.2020 21:21:11</t>
  </si>
  <si>
    <t>07.01.2020 21:22:54</t>
  </si>
  <si>
    <t>07.01.2020 21:22:56</t>
  </si>
  <si>
    <t>07.01.2020 21:22:59</t>
  </si>
  <si>
    <t>07.01.2020 21:23:00</t>
  </si>
  <si>
    <t>07.01.2020 21:23:02</t>
  </si>
  <si>
    <t>07.01.2020 21:24:01</t>
  </si>
  <si>
    <t>07.01.2020 21:24:03</t>
  </si>
  <si>
    <t>07.01.2020 21:24:07</t>
  </si>
  <si>
    <t>07.01.2020 21:24:10</t>
  </si>
  <si>
    <t>07.01.2020 21:24:12</t>
  </si>
  <si>
    <t>07.01.2020 21:24:13</t>
  </si>
  <si>
    <t>07.01.2020 21:24:15</t>
  </si>
  <si>
    <t>07.01.2020 21:24:16</t>
  </si>
  <si>
    <t>07.01.2020 21:28:53</t>
  </si>
  <si>
    <t>07.01.2020 21:30:26</t>
  </si>
  <si>
    <t>07.01.2020 21:31:11</t>
  </si>
  <si>
    <t>07.01.2020 21:31:12</t>
  </si>
  <si>
    <t>07.01.2020 21:31:45</t>
  </si>
  <si>
    <t>07.01.2020 21:31:46</t>
  </si>
  <si>
    <t>07.01.2020 21:31:48</t>
  </si>
  <si>
    <t>07.01.2020 21:31:49</t>
  </si>
  <si>
    <t>07.01.2020 21:33:42</t>
  </si>
  <si>
    <t>07.01.2020 21:33:57</t>
  </si>
  <si>
    <t>07.01.2020 21:33:59</t>
  </si>
  <si>
    <t>07.01.2020 21:35:26</t>
  </si>
  <si>
    <t>07.01.2020 21:35:28</t>
  </si>
  <si>
    <t>07.01.2020 21:36:31</t>
  </si>
  <si>
    <t>07.01.2020 21:36:32</t>
  </si>
  <si>
    <t>07.01.2020 21:41:31</t>
  </si>
  <si>
    <t>07.01.2020 21:41:32</t>
  </si>
  <si>
    <t>07.01.2020 21:41:34</t>
  </si>
  <si>
    <t>07.01.2020 21:41:35</t>
  </si>
  <si>
    <t>07.01.2020 21:43:09</t>
  </si>
  <si>
    <t>07.01.2020 21:43:10</t>
  </si>
  <si>
    <t>07.01.2020 21:47:50</t>
  </si>
  <si>
    <t>07.01.2020 21:47:51</t>
  </si>
  <si>
    <t>07.01.2020 21:49:17</t>
  </si>
  <si>
    <t>07.01.2020 21:49:18</t>
  </si>
  <si>
    <t>07.01.2020 21:49:20</t>
  </si>
  <si>
    <t>07.01.2020 21:49:46</t>
  </si>
  <si>
    <t>07.01.2020 21:49:48</t>
  </si>
  <si>
    <t>07.01.2020 21:50:15</t>
  </si>
  <si>
    <t>07.01.2020 21:50:17</t>
  </si>
  <si>
    <t>07.01.2020 21:51:28</t>
  </si>
  <si>
    <t>07.01.2020 21:51:29</t>
  </si>
  <si>
    <t>07.01.2020 21:52:03</t>
  </si>
  <si>
    <t>07.01.2020 21:52:04</t>
  </si>
  <si>
    <t>07.01.2020 21:52:40</t>
  </si>
  <si>
    <t>07.01.2020 21:52:42</t>
  </si>
  <si>
    <t>07.01.2020 21:59:18</t>
  </si>
  <si>
    <t>07.01.2020 21:59:20</t>
  </si>
  <si>
    <t>07.01.2020 21:59:37</t>
  </si>
  <si>
    <t>07.01.2020 21:59:56</t>
  </si>
  <si>
    <t>07.01.2020 21:59:57</t>
  </si>
  <si>
    <t>07.01.2020 21:59:59</t>
  </si>
  <si>
    <t>07.01.2020 22:03:12</t>
  </si>
  <si>
    <t>07.01.2020 22:09:56</t>
  </si>
  <si>
    <t>07.01.2020 22:11:03</t>
  </si>
  <si>
    <t>07.01.2020 22:11:04</t>
  </si>
  <si>
    <t>07.01.2020 22:14:51</t>
  </si>
  <si>
    <t>07.01.2020 22:14:53</t>
  </si>
  <si>
    <t>07.01.2020 22:16:01</t>
  </si>
  <si>
    <t>07.01.2020 22:16:03</t>
  </si>
  <si>
    <t>07.01.2020 22:17:59</t>
  </si>
  <si>
    <t>07.01.2020 22:18:01</t>
  </si>
  <si>
    <t>07.01.2020 22:19:31</t>
  </si>
  <si>
    <t>07.01.2020 22:19:32</t>
  </si>
  <si>
    <t>07.01.2020 22:19:46</t>
  </si>
  <si>
    <t>07.01.2020 22:19:48</t>
  </si>
  <si>
    <t>07.01.2020 22:19:49</t>
  </si>
  <si>
    <t>07.01.2020 22:21:53</t>
  </si>
  <si>
    <t>07.01.2020 22:21:54</t>
  </si>
  <si>
    <t>07.01.2020 22:21:56</t>
  </si>
  <si>
    <t>07.01.2020 22:24:01</t>
  </si>
  <si>
    <t>07.01.2020 22:24:03</t>
  </si>
  <si>
    <t>07.01.2020 22:24:04</t>
  </si>
  <si>
    <t>07.01.2020 22:24:43</t>
  </si>
  <si>
    <t>07.01.2020 22:24:45</t>
  </si>
  <si>
    <t>07.01.2020 22:24:46</t>
  </si>
  <si>
    <t>07.01.2020 22:26:34</t>
  </si>
  <si>
    <t>07.01.2020 22:26:36</t>
  </si>
  <si>
    <t>07.01.2020 22:27:21</t>
  </si>
  <si>
    <t>07.01.2020 22:27:23</t>
  </si>
  <si>
    <t>07.01.2020 22:30:11</t>
  </si>
  <si>
    <t>07.01.2020 22:30:12</t>
  </si>
  <si>
    <t>07.01.2020 22:30:14</t>
  </si>
  <si>
    <t>07.01.2020 22:32:09</t>
  </si>
  <si>
    <t>07.01.2020 22:32:10</t>
  </si>
  <si>
    <t>07.01.2020 22:32:12</t>
  </si>
  <si>
    <t>07.01.2020 22:33:14</t>
  </si>
  <si>
    <t>07.01.2020 22:33:15</t>
  </si>
  <si>
    <t>07.01.2020 22:35:01</t>
  </si>
  <si>
    <t>07.01.2020 22:35:03</t>
  </si>
  <si>
    <t>07.01.2020 22:35:04</t>
  </si>
  <si>
    <t>07.01.2020 22:37:31</t>
  </si>
  <si>
    <t>07.01.2020 22:37:32</t>
  </si>
  <si>
    <t>07.01.2020 22:40:37</t>
  </si>
  <si>
    <t>07.01.2020 22:40:39</t>
  </si>
  <si>
    <t>07.01.2020 22:44:29</t>
  </si>
  <si>
    <t>07.01.2020 22:44:31</t>
  </si>
  <si>
    <t>07.01.2020 22:44:32</t>
  </si>
  <si>
    <t>07.01.2020 22:45:25</t>
  </si>
  <si>
    <t>07.01.2020 22:48:34</t>
  </si>
  <si>
    <t>07.01.2020 22:48:36</t>
  </si>
  <si>
    <t>07.01.2020 22:48:37</t>
  </si>
  <si>
    <t>07.01.2020 22:49:47</t>
  </si>
  <si>
    <t>07.01.2020 22:49:48</t>
  </si>
  <si>
    <t>07.01.2020 22:50:53</t>
  </si>
  <si>
    <t>07.01.2020 22:50:54</t>
  </si>
  <si>
    <t>07.01.2020 22:51:43</t>
  </si>
  <si>
    <t>07.01.2020 22:51:46</t>
  </si>
  <si>
    <t>07.01.2020 22:51:59</t>
  </si>
  <si>
    <t>07.01.2020 22:52:00</t>
  </si>
  <si>
    <t>07.01.2020 22:52:17</t>
  </si>
  <si>
    <t>07.01.2020 22:52:19</t>
  </si>
  <si>
    <t>07.01.2020 22:52:20</t>
  </si>
  <si>
    <t>07.01.2020 22:54:25</t>
  </si>
  <si>
    <t>07.01.2020 22:55:25</t>
  </si>
  <si>
    <t>07.01.2020 22:55:26</t>
  </si>
  <si>
    <t>07.01.2020 23:03:29</t>
  </si>
  <si>
    <t>07.01.2020 23:03:32</t>
  </si>
  <si>
    <t>07.01.2020 23:06:15</t>
  </si>
  <si>
    <t>07.01.2020 23:06:17</t>
  </si>
  <si>
    <t>07.01.2020 23:06:18</t>
  </si>
  <si>
    <t>07.01.2020 23:10:37</t>
  </si>
  <si>
    <t>07.01.2020 23:10:39</t>
  </si>
  <si>
    <t>07.01.2020 23:10:40</t>
  </si>
  <si>
    <t>07.01.2020 23:12:14</t>
  </si>
  <si>
    <t>07.01.2020 23:12:15</t>
  </si>
  <si>
    <t>07.01.2020 23:12:43</t>
  </si>
  <si>
    <t>07.01.2020 23:12:45</t>
  </si>
  <si>
    <t>07.01.2020 23:12:54</t>
  </si>
  <si>
    <t>07.01.2020 23:12:56</t>
  </si>
  <si>
    <t>07.01.2020 23:13:49</t>
  </si>
  <si>
    <t>07.01.2020 23:13:50</t>
  </si>
  <si>
    <t>07.01.2020 23:16:03</t>
  </si>
  <si>
    <t>07.01.2020 23:21:29</t>
  </si>
  <si>
    <t>07.01.2020 23:26:01</t>
  </si>
  <si>
    <t>07.01.2020 23:26:03</t>
  </si>
  <si>
    <t>07.01.2020 23:31:21</t>
  </si>
  <si>
    <t>07.01.2020 23:31:23</t>
  </si>
  <si>
    <t>07.01.2020 23:34:15</t>
  </si>
  <si>
    <t>07.01.2020 23:34:17</t>
  </si>
  <si>
    <t>07.01.2020 23:34:18</t>
  </si>
  <si>
    <t>07.01.2020 23:41:39</t>
  </si>
  <si>
    <t>07.01.2020 23:41:40</t>
  </si>
  <si>
    <t>07.01.2020 23:42:33</t>
  </si>
  <si>
    <t>07.01.2020 23:42:34</t>
  </si>
  <si>
    <t>07.01.2020 23:48:34</t>
  </si>
  <si>
    <t>07.01.2020 23:48:37</t>
  </si>
  <si>
    <t>07.01.2020 23:55:20</t>
  </si>
  <si>
    <t>07.01.2020 23:55:21</t>
  </si>
  <si>
    <t>07.01.2020 23:55:23</t>
  </si>
  <si>
    <t>07.01.2020 23:59:28</t>
  </si>
  <si>
    <t>08.01.2020 00:07:32</t>
  </si>
  <si>
    <t>08.01.2020 00:07:34</t>
  </si>
  <si>
    <t>08.01.2020 00:08:09</t>
  </si>
  <si>
    <t>08.01.2020 00:12:18</t>
  </si>
  <si>
    <t>08.01.2020 00:12:20</t>
  </si>
  <si>
    <t>08.01.2020 00:12:21</t>
  </si>
  <si>
    <t>08.01.2020 00:12:23</t>
  </si>
  <si>
    <t>08.01.2020 00:12:24</t>
  </si>
  <si>
    <t>08.01.2020 00:19:56</t>
  </si>
  <si>
    <t>08.01.2020 00:19:57</t>
  </si>
  <si>
    <t>08.01.2020 00:19:59</t>
  </si>
  <si>
    <t>08.01.2020 00:21:20</t>
  </si>
  <si>
    <t>08.01.2020 00:21:21</t>
  </si>
  <si>
    <t>08.01.2020 00:21:23</t>
  </si>
  <si>
    <t>08.01.2020 00:28:54</t>
  </si>
  <si>
    <t>08.01.2020 00:28:56</t>
  </si>
  <si>
    <t>08.01.2020 00:48:31</t>
  </si>
  <si>
    <t>08.01.2020 00:48:32</t>
  </si>
  <si>
    <t>08.01.2020 00:52:59</t>
  </si>
  <si>
    <t>08.01.2020 00:53:01</t>
  </si>
  <si>
    <t>08.01.2020 00:53:02</t>
  </si>
  <si>
    <t>08.01.2020 00:58:56</t>
  </si>
  <si>
    <t>08.01.2020 01:02:48</t>
  </si>
  <si>
    <t>08.01.2020 01:02:50</t>
  </si>
  <si>
    <t>08.01.2020 01:33:45</t>
  </si>
  <si>
    <t>08.01.2020 01:33:46</t>
  </si>
  <si>
    <t>08.01.2020 01:33:48</t>
  </si>
  <si>
    <t>08.01.2020 01:41:48</t>
  </si>
  <si>
    <t>08.01.2020 01:48:07</t>
  </si>
  <si>
    <t>08.01.2020 01:48:09</t>
  </si>
  <si>
    <t>08.01.2020 01:54:36</t>
  </si>
  <si>
    <t>08.01.2020 01:54:37</t>
  </si>
  <si>
    <t>08.01.2020 01:54:40</t>
  </si>
  <si>
    <t>08.01.2020 01:55:47</t>
  </si>
  <si>
    <t>08.01.2020 01:55:48</t>
  </si>
  <si>
    <t>08.01.2020 02:17:34</t>
  </si>
  <si>
    <t>08.01.2020 02:17:36</t>
  </si>
  <si>
    <t>08.01.2020 02:58:20</t>
  </si>
  <si>
    <t>08.01.2020 02:58:21</t>
  </si>
  <si>
    <t>08.01.2020 02:58:23</t>
  </si>
  <si>
    <t>08.01.2020 04:19:21</t>
  </si>
  <si>
    <t>08.01.2020 04:19:23</t>
  </si>
  <si>
    <t>08.01.2020 04:55:17</t>
  </si>
  <si>
    <t>08.01.2020 04:55:18</t>
  </si>
  <si>
    <t>08.01.2020 04:55:20</t>
  </si>
  <si>
    <t>08.01.2020 05:00:53</t>
  </si>
  <si>
    <t>08.01.2020 05:00:56</t>
  </si>
  <si>
    <t>08.01.2020 05:00:57</t>
  </si>
  <si>
    <t>08.01.2020 05:20:18</t>
  </si>
  <si>
    <t>08.01.2020 05:20:20</t>
  </si>
  <si>
    <t>08.01.2020 05:23:03</t>
  </si>
  <si>
    <t>08.01.2020 05:23:04</t>
  </si>
  <si>
    <t>08.01.2020 05:23:06</t>
  </si>
  <si>
    <t>08.01.2020 05:23:07</t>
  </si>
  <si>
    <t>08.01.2020 05:26:31</t>
  </si>
  <si>
    <t>08.01.2020 05:26:32</t>
  </si>
  <si>
    <t>08.01.2020 05:27:03</t>
  </si>
  <si>
    <t>08.01.2020 05:27:04</t>
  </si>
  <si>
    <t>08.01.2020 05:27:06</t>
  </si>
  <si>
    <t>08.01.2020 05:29:59</t>
  </si>
  <si>
    <t>08.01.2020 05:30:01</t>
  </si>
  <si>
    <t>08.01.2020 05:30:02</t>
  </si>
  <si>
    <t>08.01.2020 05:30:04</t>
  </si>
  <si>
    <t>08.01.2020 05:33:15</t>
  </si>
  <si>
    <t>08.01.2020 05:33:17</t>
  </si>
  <si>
    <t>08.01.2020 05:33:18</t>
  </si>
  <si>
    <t>08.01.2020 05:34:01</t>
  </si>
  <si>
    <t>08.01.2020 05:34:03</t>
  </si>
  <si>
    <t>08.01.2020 05:36:53</t>
  </si>
  <si>
    <t>08.01.2020 05:36:54</t>
  </si>
  <si>
    <t>08.01.2020 05:37:31</t>
  </si>
  <si>
    <t>08.01.2020 05:37:32</t>
  </si>
  <si>
    <t>08.01.2020 05:37:34</t>
  </si>
  <si>
    <t>08.01.2020 05:38:28</t>
  </si>
  <si>
    <t>08.01.2020 05:38:29</t>
  </si>
  <si>
    <t>08.01.2020 05:38:51</t>
  </si>
  <si>
    <t>08.01.2020 05:38:53</t>
  </si>
  <si>
    <t>08.01.2020 05:42:48</t>
  </si>
  <si>
    <t>08.01.2020 05:42:50</t>
  </si>
  <si>
    <t>08.01.2020 05:44:17</t>
  </si>
  <si>
    <t>08.01.2020 05:44:18</t>
  </si>
  <si>
    <t>08.01.2020 05:44:20</t>
  </si>
  <si>
    <t>08.01.2020 05:47:18</t>
  </si>
  <si>
    <t>08.01.2020 05:47:21</t>
  </si>
  <si>
    <t>08.01.2020 05:48:23</t>
  </si>
  <si>
    <t>08.01.2020 05:48:25</t>
  </si>
  <si>
    <t>08.01.2020 05:48:26</t>
  </si>
  <si>
    <t>08.01.2020 05:49:06</t>
  </si>
  <si>
    <t>08.01.2020 05:49:07</t>
  </si>
  <si>
    <t>08.01.2020 05:49:20</t>
  </si>
  <si>
    <t>08.01.2020 05:52:31</t>
  </si>
  <si>
    <t>08.01.2020 05:52:32</t>
  </si>
  <si>
    <t>08.01.2020 05:52:34</t>
  </si>
  <si>
    <t>08.01.2020 05:52:35</t>
  </si>
  <si>
    <t>08.01.2020 05:54:54</t>
  </si>
  <si>
    <t>08.01.2020 05:54:56</t>
  </si>
  <si>
    <t>08.01.2020 05:55:50</t>
  </si>
  <si>
    <t>08.01.2020 05:55:51</t>
  </si>
  <si>
    <t>08.01.2020 05:55:53</t>
  </si>
  <si>
    <t>08.01.2020 05:56:06</t>
  </si>
  <si>
    <t>08.01.2020 05:56:07</t>
  </si>
  <si>
    <t>08.01.2020 05:56:09</t>
  </si>
  <si>
    <t>08.01.2020 05:56:10</t>
  </si>
  <si>
    <t>08.01.2020 05:59:51</t>
  </si>
  <si>
    <t>08.01.2020 05:59:53</t>
  </si>
  <si>
    <t>08.01.2020 06:00:45</t>
  </si>
  <si>
    <t>08.01.2020 06:00:46</t>
  </si>
  <si>
    <t>08.01.2020 06:00:48</t>
  </si>
  <si>
    <t>08.01.2020 06:01:59</t>
  </si>
  <si>
    <t>08.01.2020 06:02:01</t>
  </si>
  <si>
    <t>08.01.2020 06:03:06</t>
  </si>
  <si>
    <t>08.01.2020 06:03:07</t>
  </si>
  <si>
    <t>08.01.2020 06:03:17</t>
  </si>
  <si>
    <t>08.01.2020 06:03:18</t>
  </si>
  <si>
    <t>08.01.2020 06:03:37</t>
  </si>
  <si>
    <t>08.01.2020 06:03:38</t>
  </si>
  <si>
    <t>08.01.2020 06:05:36</t>
  </si>
  <si>
    <t>08.01.2020 06:05:39</t>
  </si>
  <si>
    <t>08.01.2020 06:08:17</t>
  </si>
  <si>
    <t>08.01.2020 06:08:18</t>
  </si>
  <si>
    <t>08.01.2020 06:10:21</t>
  </si>
  <si>
    <t>08.01.2020 06:10:23</t>
  </si>
  <si>
    <t>08.01.2020 06:10:54</t>
  </si>
  <si>
    <t>08.01.2020 06:10:56</t>
  </si>
  <si>
    <t>08.01.2020 06:11:03</t>
  </si>
  <si>
    <t>08.01.2020 06:13:37</t>
  </si>
  <si>
    <t>08.01.2020 06:13:39</t>
  </si>
  <si>
    <t>08.01.2020 06:14:11</t>
  </si>
  <si>
    <t>08.01.2020 06:14:12</t>
  </si>
  <si>
    <t>08.01.2020 06:14:14</t>
  </si>
  <si>
    <t>08.01.2020 06:14:21</t>
  </si>
  <si>
    <t>08.01.2020 06:14:23</t>
  </si>
  <si>
    <t>08.01.2020 06:15:07</t>
  </si>
  <si>
    <t>08.01.2020 06:15:09</t>
  </si>
  <si>
    <t>08.01.2020 06:15:10</t>
  </si>
  <si>
    <t>08.01.2020 06:16:06</t>
  </si>
  <si>
    <t>08.01.2020 06:16:07</t>
  </si>
  <si>
    <t>08.01.2020 06:16:09</t>
  </si>
  <si>
    <t>08.01.2020 06:16:28</t>
  </si>
  <si>
    <t>08.01.2020 06:16:29</t>
  </si>
  <si>
    <t>08.01.2020 06:16:31</t>
  </si>
  <si>
    <t>08.01.2020 06:19:45</t>
  </si>
  <si>
    <t>08.01.2020 06:19:46</t>
  </si>
  <si>
    <t>08.01.2020 06:20:07</t>
  </si>
  <si>
    <t>08.01.2020 06:22:06</t>
  </si>
  <si>
    <t>08.01.2020 06:22:07</t>
  </si>
  <si>
    <t>08.01.2020 06:22:37</t>
  </si>
  <si>
    <t>08.01.2020 06:22:38</t>
  </si>
  <si>
    <t>08.01.2020 06:22:55</t>
  </si>
  <si>
    <t>08.01.2020 06:24:07</t>
  </si>
  <si>
    <t>08.01.2020 06:24:09</t>
  </si>
  <si>
    <t>08.01.2020 06:24:23</t>
  </si>
  <si>
    <t>08.01.2020 06:24:24</t>
  </si>
  <si>
    <t>08.01.2020 06:24:26</t>
  </si>
  <si>
    <t>08.01.2020 06:25:25</t>
  </si>
  <si>
    <t>08.01.2020 06:25:26</t>
  </si>
  <si>
    <t>08.01.2020 06:25:37</t>
  </si>
  <si>
    <t>08.01.2020 06:25:38</t>
  </si>
  <si>
    <t>08.01.2020 06:25:40</t>
  </si>
  <si>
    <t>08.01.2020 06:26:40</t>
  </si>
  <si>
    <t>08.01.2020 06:26:42</t>
  </si>
  <si>
    <t>08.01.2020 06:26:56</t>
  </si>
  <si>
    <t>08.01.2020 06:26:57</t>
  </si>
  <si>
    <t>08.01.2020 06:26:59</t>
  </si>
  <si>
    <t>08.01.2020 06:29:25</t>
  </si>
  <si>
    <t>08.01.2020 06:29:28</t>
  </si>
  <si>
    <t>08.01.2020 06:29:53</t>
  </si>
  <si>
    <t>08.01.2020 06:29:54</t>
  </si>
  <si>
    <t>08.01.2020 06:29:56</t>
  </si>
  <si>
    <t>08.01.2020 06:30:04</t>
  </si>
  <si>
    <t>08.01.2020 06:30:06</t>
  </si>
  <si>
    <t>08.01.2020 06:30:07</t>
  </si>
  <si>
    <t>08.01.2020 06:31:04</t>
  </si>
  <si>
    <t>08.01.2020 06:31:06</t>
  </si>
  <si>
    <t>08.01.2020 06:31:07</t>
  </si>
  <si>
    <t>08.01.2020 06:32:57</t>
  </si>
  <si>
    <t>08.01.2020 06:32:59</t>
  </si>
  <si>
    <t>08.01.2020 06:33:19</t>
  </si>
  <si>
    <t>08.01.2020 06:33:21</t>
  </si>
  <si>
    <t>08.01.2020 06:33:22</t>
  </si>
  <si>
    <t>08.01.2020 06:35:23</t>
  </si>
  <si>
    <t>08.01.2020 06:35:25</t>
  </si>
  <si>
    <t>08.01.2020 06:35:37</t>
  </si>
  <si>
    <t>08.01.2020 06:35:38</t>
  </si>
  <si>
    <t>08.01.2020 06:35:40</t>
  </si>
  <si>
    <t>08.01.2020 06:36:32</t>
  </si>
  <si>
    <t>08.01.2020 06:36:34</t>
  </si>
  <si>
    <t>08.01.2020 06:36:35</t>
  </si>
  <si>
    <t>08.01.2020 06:36:37</t>
  </si>
  <si>
    <t>08.01.2020 06:37:09</t>
  </si>
  <si>
    <t>08.01.2020 06:37:10</t>
  </si>
  <si>
    <t>08.01.2020 06:37:12</t>
  </si>
  <si>
    <t>08.01.2020 06:37:42</t>
  </si>
  <si>
    <t>08.01.2020 06:37:43</t>
  </si>
  <si>
    <t>08.01.2020 06:38:58</t>
  </si>
  <si>
    <t>08.01.2020 06:38:59</t>
  </si>
  <si>
    <t>08.01.2020 06:39:33</t>
  </si>
  <si>
    <t>08.01.2020 06:39:35</t>
  </si>
  <si>
    <t>08.01.2020 06:40:09</t>
  </si>
  <si>
    <t>08.01.2020 06:40:12</t>
  </si>
  <si>
    <t>08.01.2020 06:40:18</t>
  </si>
  <si>
    <t>08.01.2020 06:40:20</t>
  </si>
  <si>
    <t>08.01.2020 06:40:32</t>
  </si>
  <si>
    <t>08.01.2020 06:40:34</t>
  </si>
  <si>
    <t>08.01.2020 06:41:42</t>
  </si>
  <si>
    <t>08.01.2020 06:41:47</t>
  </si>
  <si>
    <t>08.01.2020 06:41:48</t>
  </si>
  <si>
    <t>08.01.2020 06:43:21</t>
  </si>
  <si>
    <t>08.01.2020 06:43:23</t>
  </si>
  <si>
    <t>08.01.2020 06:43:25</t>
  </si>
  <si>
    <t>08.01.2020 06:43:26</t>
  </si>
  <si>
    <t>08.01.2020 06:43:29</t>
  </si>
  <si>
    <t>08.01.2020 06:43:31</t>
  </si>
  <si>
    <t>08.01.2020 06:44:59</t>
  </si>
  <si>
    <t>08.01.2020 06:45:01</t>
  </si>
  <si>
    <t>08.01.2020 06:45:02</t>
  </si>
  <si>
    <t>08.01.2020 06:46:45</t>
  </si>
  <si>
    <t>08.01.2020 06:46:47</t>
  </si>
  <si>
    <t>08.01.2020 06:46:48</t>
  </si>
  <si>
    <t>08.01.2020 06:46:54</t>
  </si>
  <si>
    <t>08.01.2020 06:46:56</t>
  </si>
  <si>
    <t>08.01.2020 06:46:57</t>
  </si>
  <si>
    <t>08.01.2020 06:46:59</t>
  </si>
  <si>
    <t>08.01.2020 06:47:17</t>
  </si>
  <si>
    <t>08.01.2020 06:47:19</t>
  </si>
  <si>
    <t>08.01.2020 06:48:11</t>
  </si>
  <si>
    <t>08.01.2020 06:48:12</t>
  </si>
  <si>
    <t>08.01.2020 06:48:56</t>
  </si>
  <si>
    <t>08.01.2020 06:48:57</t>
  </si>
  <si>
    <t>08.01.2020 06:49:19</t>
  </si>
  <si>
    <t>08.01.2020 06:50:58</t>
  </si>
  <si>
    <t>08.01.2020 06:50:59</t>
  </si>
  <si>
    <t>08.01.2020 06:51:01</t>
  </si>
  <si>
    <t>08.01.2020 06:51:14</t>
  </si>
  <si>
    <t>08.01.2020 06:51:16</t>
  </si>
  <si>
    <t>08.01.2020 06:51:30</t>
  </si>
  <si>
    <t>08.01.2020 06:51:31</t>
  </si>
  <si>
    <t>08.01.2020 06:51:33</t>
  </si>
  <si>
    <t>08.01.2020 06:51:34</t>
  </si>
  <si>
    <t>08.01.2020 06:51:38</t>
  </si>
  <si>
    <t>08.01.2020 06:52:04</t>
  </si>
  <si>
    <t>08.01.2020 06:52:06</t>
  </si>
  <si>
    <t>08.01.2020 06:52:20</t>
  </si>
  <si>
    <t>08.01.2020 06:52:30</t>
  </si>
  <si>
    <t>08.01.2020 06:52:32</t>
  </si>
  <si>
    <t>08.01.2020 06:52:33</t>
  </si>
  <si>
    <t>08.01.2020 06:53:18</t>
  </si>
  <si>
    <t>08.01.2020 06:53:20</t>
  </si>
  <si>
    <t>08.01.2020 06:53:24</t>
  </si>
  <si>
    <t>08.01.2020 06:55:07</t>
  </si>
  <si>
    <t>08.01.2020 06:55:09</t>
  </si>
  <si>
    <t>08.01.2020 06:55:10</t>
  </si>
  <si>
    <t>08.01.2020 06:55:12</t>
  </si>
  <si>
    <t>08.01.2020 06:56:14</t>
  </si>
  <si>
    <t>08.01.2020 06:56:15</t>
  </si>
  <si>
    <t>08.01.2020 06:56:17</t>
  </si>
  <si>
    <t>08.01.2020 06:56:37</t>
  </si>
  <si>
    <t>08.01.2020 06:56:38</t>
  </si>
  <si>
    <t>08.01.2020 06:56:40</t>
  </si>
  <si>
    <t>08.01.2020 06:56:41</t>
  </si>
  <si>
    <t>08.01.2020 06:57:15</t>
  </si>
  <si>
    <t>08.01.2020 06:57:17</t>
  </si>
  <si>
    <t>08.01.2020 06:57:18</t>
  </si>
  <si>
    <t>08.01.2020 06:57:42</t>
  </si>
  <si>
    <t>08.01.2020 06:57:43</t>
  </si>
  <si>
    <t>08.01.2020 06:58:37</t>
  </si>
  <si>
    <t>08.01.2020 06:58:39</t>
  </si>
  <si>
    <t>08.01.2020 06:58:40</t>
  </si>
  <si>
    <t>08.01.2020 06:58:42</t>
  </si>
  <si>
    <t>08.01.2020 06:58:43</t>
  </si>
  <si>
    <t>08.01.2020 06:59:03</t>
  </si>
  <si>
    <t>08.01.2020 06:59:04</t>
  </si>
  <si>
    <t>08.01.2020 06:59:06</t>
  </si>
  <si>
    <t>08.01.2020 06:59:24</t>
  </si>
  <si>
    <t>08.01.2020 06:59:26</t>
  </si>
  <si>
    <t>08.01.2020 06:59:27</t>
  </si>
  <si>
    <t>08.01.2020 06:59:29</t>
  </si>
  <si>
    <t>08.01.2020 06:59:44</t>
  </si>
  <si>
    <t>08.01.2020 06:59:46</t>
  </si>
  <si>
    <t>08.01.2020 07:00:20</t>
  </si>
  <si>
    <t>08.01.2020 07:00:21</t>
  </si>
  <si>
    <t>08.01.2020 07:00:23</t>
  </si>
  <si>
    <t>08.01.2020 07:00:24</t>
  </si>
  <si>
    <t>08.01.2020 07:00:32</t>
  </si>
  <si>
    <t>08.01.2020 07:00:34</t>
  </si>
  <si>
    <t>08.01.2020 07:00:35</t>
  </si>
  <si>
    <t>08.01.2020 07:01:59</t>
  </si>
  <si>
    <t>08.01.2020 07:02:01</t>
  </si>
  <si>
    <t>08.01.2020 07:02:13</t>
  </si>
  <si>
    <t>08.01.2020 07:02:14</t>
  </si>
  <si>
    <t>08.01.2020 07:02:16</t>
  </si>
  <si>
    <t>08.01.2020 07:03:15</t>
  </si>
  <si>
    <t>08.01.2020 07:03:17</t>
  </si>
  <si>
    <t>08.01.2020 07:03:18</t>
  </si>
  <si>
    <t>08.01.2020 07:03:20</t>
  </si>
  <si>
    <t>08.01.2020 07:03:45</t>
  </si>
  <si>
    <t>08.01.2020 07:03:46</t>
  </si>
  <si>
    <t>08.01.2020 07:03:48</t>
  </si>
  <si>
    <t>08.01.2020 07:04:04</t>
  </si>
  <si>
    <t>08.01.2020 07:04:06</t>
  </si>
  <si>
    <t>08.01.2020 07:04:07</t>
  </si>
  <si>
    <t>08.01.2020 07:04:12</t>
  </si>
  <si>
    <t>08.01.2020 07:04:13</t>
  </si>
  <si>
    <t>08.01.2020 07:05:36</t>
  </si>
  <si>
    <t>08.01.2020 07:05:37</t>
  </si>
  <si>
    <t>08.01.2020 07:05:39</t>
  </si>
  <si>
    <t>08.01.2020 07:06:23</t>
  </si>
  <si>
    <t>08.01.2020 07:06:25</t>
  </si>
  <si>
    <t>08.01.2020 07:06:26</t>
  </si>
  <si>
    <t>08.01.2020 07:06:28</t>
  </si>
  <si>
    <t>08.01.2020 07:06:29</t>
  </si>
  <si>
    <t>08.01.2020 07:06:31</t>
  </si>
  <si>
    <t>08.01.2020 07:06:38</t>
  </si>
  <si>
    <t>08.01.2020 07:06:40</t>
  </si>
  <si>
    <t>08.01.2020 07:07:14</t>
  </si>
  <si>
    <t>08.01.2020 07:07:17</t>
  </si>
  <si>
    <t>08.01.2020 07:07:18</t>
  </si>
  <si>
    <t>08.01.2020 07:09:31</t>
  </si>
  <si>
    <t>08.01.2020 07:10:26</t>
  </si>
  <si>
    <t>08.01.2020 07:10:28</t>
  </si>
  <si>
    <t>08.01.2020 07:10:29</t>
  </si>
  <si>
    <t>08.01.2020 07:10:38</t>
  </si>
  <si>
    <t>08.01.2020 07:10:40</t>
  </si>
  <si>
    <t>08.01.2020 07:10:41</t>
  </si>
  <si>
    <t>08.01.2020 07:10:43</t>
  </si>
  <si>
    <t>08.01.2020 07:10:46</t>
  </si>
  <si>
    <t>08.01.2020 07:10:47</t>
  </si>
  <si>
    <t>08.01.2020 07:11:00</t>
  </si>
  <si>
    <t>08.01.2020 07:11:01</t>
  </si>
  <si>
    <t>08.01.2020 07:11:15</t>
  </si>
  <si>
    <t>08.01.2020 07:11:17</t>
  </si>
  <si>
    <t>08.01.2020 07:11:18</t>
  </si>
  <si>
    <t>08.01.2020 07:11:20</t>
  </si>
  <si>
    <t>08.01.2020 07:11:21</t>
  </si>
  <si>
    <t>08.01.2020 07:11:40</t>
  </si>
  <si>
    <t>08.01.2020 07:11:41</t>
  </si>
  <si>
    <t>08.01.2020 07:11:43</t>
  </si>
  <si>
    <t>08.01.2020 07:11:54</t>
  </si>
  <si>
    <t>08.01.2020 07:11:55</t>
  </si>
  <si>
    <t>08.01.2020 07:11:57</t>
  </si>
  <si>
    <t>08.01.2020 07:12:12</t>
  </si>
  <si>
    <t>08.01.2020 07:12:14</t>
  </si>
  <si>
    <t>08.01.2020 07:12:15</t>
  </si>
  <si>
    <t>08.01.2020 07:12:17</t>
  </si>
  <si>
    <t>08.01.2020 07:13:14</t>
  </si>
  <si>
    <t>08.01.2020 07:13:15</t>
  </si>
  <si>
    <t>08.01.2020 07:13:17</t>
  </si>
  <si>
    <t>08.01.2020 07:13:18</t>
  </si>
  <si>
    <t>08.01.2020 07:15:17</t>
  </si>
  <si>
    <t>08.01.2020 07:15:18</t>
  </si>
  <si>
    <t>08.01.2020 07:16:09</t>
  </si>
  <si>
    <t>08.01.2020 07:16:15</t>
  </si>
  <si>
    <t>08.01.2020 07:16:17</t>
  </si>
  <si>
    <t>08.01.2020 07:16:20</t>
  </si>
  <si>
    <t>08.01.2020 07:16:21</t>
  </si>
  <si>
    <t>08.01.2020 07:16:23</t>
  </si>
  <si>
    <t>08.01.2020 07:17:34</t>
  </si>
  <si>
    <t>08.01.2020 07:17:36</t>
  </si>
  <si>
    <t>08.01.2020 07:17:42</t>
  </si>
  <si>
    <t>08.01.2020 07:17:43</t>
  </si>
  <si>
    <t>08.01.2020 07:18:12</t>
  </si>
  <si>
    <t>08.01.2020 07:18:14</t>
  </si>
  <si>
    <t>08.01.2020 07:18:15</t>
  </si>
  <si>
    <t>08.01.2020 07:18:38</t>
  </si>
  <si>
    <t>08.01.2020 07:18:40</t>
  </si>
  <si>
    <t>08.01.2020 07:18:41</t>
  </si>
  <si>
    <t>08.01.2020 07:19:01</t>
  </si>
  <si>
    <t>08.01.2020 07:19:03</t>
  </si>
  <si>
    <t>08.01.2020 07:19:17</t>
  </si>
  <si>
    <t>08.01.2020 07:19:18</t>
  </si>
  <si>
    <t>08.01.2020 07:19:20</t>
  </si>
  <si>
    <t>08.01.2020 07:19:41</t>
  </si>
  <si>
    <t>08.01.2020 07:19:43</t>
  </si>
  <si>
    <t>08.01.2020 07:19:44</t>
  </si>
  <si>
    <t>08.01.2020 07:19:46</t>
  </si>
  <si>
    <t>08.01.2020 07:19:57</t>
  </si>
  <si>
    <t>08.01.2020 07:19:58</t>
  </si>
  <si>
    <t>08.01.2020 07:20:00</t>
  </si>
  <si>
    <t>08.01.2020 07:20:04</t>
  </si>
  <si>
    <t>08.01.2020 07:20:07</t>
  </si>
  <si>
    <t>08.01.2020 07:20:10</t>
  </si>
  <si>
    <t>08.01.2020 07:20:12</t>
  </si>
  <si>
    <t>08.01.2020 07:20:13</t>
  </si>
  <si>
    <t>08.01.2020 07:20:15</t>
  </si>
  <si>
    <t>08.01.2020 07:20:16</t>
  </si>
  <si>
    <t>08.01.2020 07:20:19</t>
  </si>
  <si>
    <t>08.01.2020 07:20:21</t>
  </si>
  <si>
    <t>08.01.2020 07:20:22</t>
  </si>
  <si>
    <t>08.01.2020 07:20:49</t>
  </si>
  <si>
    <t>08.01.2020 07:20:50</t>
  </si>
  <si>
    <t>08.01.2020 07:20:52</t>
  </si>
  <si>
    <t>08.01.2020 07:21:40</t>
  </si>
  <si>
    <t>08.01.2020 07:21:42</t>
  </si>
  <si>
    <t>08.01.2020 07:21:43</t>
  </si>
  <si>
    <t>08.01.2020 07:21:53</t>
  </si>
  <si>
    <t>08.01.2020 07:21:54</t>
  </si>
  <si>
    <t>08.01.2020 07:21:56</t>
  </si>
  <si>
    <t>08.01.2020 07:21:57</t>
  </si>
  <si>
    <t>08.01.2020 07:22:00</t>
  </si>
  <si>
    <t>08.01.2020 07:22:01</t>
  </si>
  <si>
    <t>08.01.2020 07:22:03</t>
  </si>
  <si>
    <t>08.01.2020 07:22:04</t>
  </si>
  <si>
    <t>08.01.2020 07:22:06</t>
  </si>
  <si>
    <t>08.01.2020 07:22:45</t>
  </si>
  <si>
    <t>08.01.2020 07:22:46</t>
  </si>
  <si>
    <t>08.01.2020 07:22:48</t>
  </si>
  <si>
    <t>08.01.2020 07:22:49</t>
  </si>
  <si>
    <t>08.01.2020 07:23:12</t>
  </si>
  <si>
    <t>08.01.2020 07:23:14</t>
  </si>
  <si>
    <t>08.01.2020 07:23:15</t>
  </si>
  <si>
    <t>08.01.2020 07:23:40</t>
  </si>
  <si>
    <t>08.01.2020 07:23:41</t>
  </si>
  <si>
    <t>08.01.2020 07:23:43</t>
  </si>
  <si>
    <t>08.01.2020 07:23:46</t>
  </si>
  <si>
    <t>08.01.2020 07:23:47</t>
  </si>
  <si>
    <t>08.01.2020 07:23:49</t>
  </si>
  <si>
    <t>08.01.2020 07:23:50</t>
  </si>
  <si>
    <t>08.01.2020 07:23:52</t>
  </si>
  <si>
    <t>08.01.2020 07:23:53</t>
  </si>
  <si>
    <t>08.01.2020 07:23:58</t>
  </si>
  <si>
    <t>08.01.2020 07:24:00</t>
  </si>
  <si>
    <t>08.01.2020 07:24:01</t>
  </si>
  <si>
    <t>08.01.2020 07:24:03</t>
  </si>
  <si>
    <t>08.01.2020 07:24:20</t>
  </si>
  <si>
    <t>08.01.2020 07:26:21</t>
  </si>
  <si>
    <t>08.01.2020 07:26:23</t>
  </si>
  <si>
    <t>08.01.2020 07:26:28</t>
  </si>
  <si>
    <t>08.01.2020 07:26:29</t>
  </si>
  <si>
    <t>08.01.2020 07:26:31</t>
  </si>
  <si>
    <t>08.01.2020 07:26:32</t>
  </si>
  <si>
    <t>08.01.2020 07:27:09</t>
  </si>
  <si>
    <t>08.01.2020 07:27:10</t>
  </si>
  <si>
    <t>08.01.2020 07:27:29</t>
  </si>
  <si>
    <t>08.01.2020 07:27:31</t>
  </si>
  <si>
    <t>08.01.2020 07:28:06</t>
  </si>
  <si>
    <t>08.01.2020 07:28:07</t>
  </si>
  <si>
    <t>08.01.2020 07:28:09</t>
  </si>
  <si>
    <t>08.01.2020 07:28:10</t>
  </si>
  <si>
    <t>08.01.2020 07:29:04</t>
  </si>
  <si>
    <t>08.01.2020 07:29:06</t>
  </si>
  <si>
    <t>08.01.2020 07:29:13</t>
  </si>
  <si>
    <t>08.01.2020 07:29:15</t>
  </si>
  <si>
    <t>08.01.2020 07:29:48</t>
  </si>
  <si>
    <t>08.01.2020 07:29:49</t>
  </si>
  <si>
    <t>08.01.2020 07:29:51</t>
  </si>
  <si>
    <t>08.01.2020 07:29:52</t>
  </si>
  <si>
    <t>08.01.2020 07:29:54</t>
  </si>
  <si>
    <t>08.01.2020 07:29:58</t>
  </si>
  <si>
    <t>08.01.2020 07:30:00</t>
  </si>
  <si>
    <t>08.01.2020 07:30:54</t>
  </si>
  <si>
    <t>08.01.2020 07:30:56</t>
  </si>
  <si>
    <t>08.01.2020 07:30:57</t>
  </si>
  <si>
    <t>08.01.2020 07:30:59</t>
  </si>
  <si>
    <t>08.01.2020 07:31:00</t>
  </si>
  <si>
    <t>08.01.2020 07:31:02</t>
  </si>
  <si>
    <t>08.01.2020 07:31:10</t>
  </si>
  <si>
    <t>08.01.2020 07:31:11</t>
  </si>
  <si>
    <t>08.01.2020 07:31:13</t>
  </si>
  <si>
    <t>08.01.2020 07:31:37</t>
  </si>
  <si>
    <t>08.01.2020 07:31:40</t>
  </si>
  <si>
    <t>08.01.2020 07:31:42</t>
  </si>
  <si>
    <t>08.01.2020 07:31:56</t>
  </si>
  <si>
    <t>08.01.2020 07:31:57</t>
  </si>
  <si>
    <t>08.01.2020 07:31:59</t>
  </si>
  <si>
    <t>08.01.2020 07:32:00</t>
  </si>
  <si>
    <t>08.01.2020 07:32:11</t>
  </si>
  <si>
    <t>08.01.2020 07:32:13</t>
  </si>
  <si>
    <t>08.01.2020 07:32:14</t>
  </si>
  <si>
    <t>08.01.2020 07:32:20</t>
  </si>
  <si>
    <t>08.01.2020 07:32:23</t>
  </si>
  <si>
    <t>08.01.2020 07:32:33</t>
  </si>
  <si>
    <t>08.01.2020 07:32:34</t>
  </si>
  <si>
    <t>08.01.2020 07:32:36</t>
  </si>
  <si>
    <t>08.01.2020 07:32:37</t>
  </si>
  <si>
    <t>08.01.2020 07:32:39</t>
  </si>
  <si>
    <t>08.01.2020 07:32:40</t>
  </si>
  <si>
    <t>08.01.2020 07:32:42</t>
  </si>
  <si>
    <t>08.01.2020 07:32:43</t>
  </si>
  <si>
    <t>08.01.2020 07:32:45</t>
  </si>
  <si>
    <t>08.01.2020 07:32:46</t>
  </si>
  <si>
    <t>08.01.2020 07:33:07</t>
  </si>
  <si>
    <t>08.01.2020 07:33:40</t>
  </si>
  <si>
    <t>08.01.2020 07:33:42</t>
  </si>
  <si>
    <t>08.01.2020 07:34:06</t>
  </si>
  <si>
    <t>08.01.2020 07:34:07</t>
  </si>
  <si>
    <t>08.01.2020 07:34:48</t>
  </si>
  <si>
    <t>08.01.2020 07:35:23</t>
  </si>
  <si>
    <t>08.01.2020 07:35:25</t>
  </si>
  <si>
    <t>08.01.2020 07:35:28</t>
  </si>
  <si>
    <t>08.01.2020 07:35:29</t>
  </si>
  <si>
    <t>08.01.2020 07:35:35</t>
  </si>
  <si>
    <t>08.01.2020 07:35:37</t>
  </si>
  <si>
    <t>08.01.2020 07:35:38</t>
  </si>
  <si>
    <t>08.01.2020 07:35:46</t>
  </si>
  <si>
    <t>08.01.2020 07:35:47</t>
  </si>
  <si>
    <t>08.01.2020 07:35:49</t>
  </si>
  <si>
    <t>08.01.2020 07:36:00</t>
  </si>
  <si>
    <t>08.01.2020 07:36:01</t>
  </si>
  <si>
    <t>08.01.2020 07:36:04</t>
  </si>
  <si>
    <t>08.01.2020 07:36:06</t>
  </si>
  <si>
    <t>08.01.2020 07:36:07</t>
  </si>
  <si>
    <t>08.01.2020 07:36:16</t>
  </si>
  <si>
    <t>08.01.2020 07:36:18</t>
  </si>
  <si>
    <t>08.01.2020 07:36:19</t>
  </si>
  <si>
    <t>08.01.2020 07:36:22</t>
  </si>
  <si>
    <t>08.01.2020 07:36:24</t>
  </si>
  <si>
    <t>08.01.2020 07:36:25</t>
  </si>
  <si>
    <t>08.01.2020 07:36:27</t>
  </si>
  <si>
    <t>08.01.2020 07:36:55</t>
  </si>
  <si>
    <t>08.01.2020 07:36:56</t>
  </si>
  <si>
    <t>08.01.2020 07:36:58</t>
  </si>
  <si>
    <t>08.01.2020 07:37:06</t>
  </si>
  <si>
    <t>08.01.2020 07:37:07</t>
  </si>
  <si>
    <t>08.01.2020 07:37:09</t>
  </si>
  <si>
    <t>08.01.2020 07:37:10</t>
  </si>
  <si>
    <t>08.01.2020 07:37:22</t>
  </si>
  <si>
    <t>08.01.2020 07:37:24</t>
  </si>
  <si>
    <t>08.01.2020 07:38:36</t>
  </si>
  <si>
    <t>08.01.2020 07:38:49</t>
  </si>
  <si>
    <t>08.01.2020 07:38:51</t>
  </si>
  <si>
    <t>08.01.2020 07:38:52</t>
  </si>
  <si>
    <t>08.01.2020 07:39:14</t>
  </si>
  <si>
    <t>08.01.2020 07:39:15</t>
  </si>
  <si>
    <t>08.01.2020 07:39:26</t>
  </si>
  <si>
    <t>08.01.2020 07:39:27</t>
  </si>
  <si>
    <t>08.01.2020 07:39:43</t>
  </si>
  <si>
    <t>08.01.2020 07:39:45</t>
  </si>
  <si>
    <t>08.01.2020 07:39:46</t>
  </si>
  <si>
    <t>08.01.2020 07:39:48</t>
  </si>
  <si>
    <t>08.01.2020 07:39:57</t>
  </si>
  <si>
    <t>08.01.2020 07:39:58</t>
  </si>
  <si>
    <t>08.01.2020 07:40:00</t>
  </si>
  <si>
    <t>08.01.2020 07:40:01</t>
  </si>
  <si>
    <t>08.01.2020 07:40:31</t>
  </si>
  <si>
    <t>08.01.2020 07:40:32</t>
  </si>
  <si>
    <t>08.01.2020 07:40:34</t>
  </si>
  <si>
    <t>08.01.2020 07:40:42</t>
  </si>
  <si>
    <t>08.01.2020 07:40:43</t>
  </si>
  <si>
    <t>08.01.2020 07:40:46</t>
  </si>
  <si>
    <t>08.01.2020 07:40:55</t>
  </si>
  <si>
    <t>08.01.2020 07:40:57</t>
  </si>
  <si>
    <t>08.01.2020 07:40:59</t>
  </si>
  <si>
    <t>08.01.2020 07:41:00</t>
  </si>
  <si>
    <t>08.01.2020 07:41:09</t>
  </si>
  <si>
    <t>08.01.2020 07:41:11</t>
  </si>
  <si>
    <t>08.01.2020 07:41:12</t>
  </si>
  <si>
    <t>08.01.2020 07:41:14</t>
  </si>
  <si>
    <t>08.01.2020 07:41:18</t>
  </si>
  <si>
    <t>08.01.2020 07:41:20</t>
  </si>
  <si>
    <t>08.01.2020 07:41:21</t>
  </si>
  <si>
    <t>08.01.2020 07:41:23</t>
  </si>
  <si>
    <t>08.01.2020 07:41:51</t>
  </si>
  <si>
    <t>08.01.2020 07:41:54</t>
  </si>
  <si>
    <t>08.01.2020 07:42:11</t>
  </si>
  <si>
    <t>08.01.2020 07:42:12</t>
  </si>
  <si>
    <t>08.01.2020 07:42:14</t>
  </si>
  <si>
    <t>08.01.2020 07:42:28</t>
  </si>
  <si>
    <t>08.01.2020 07:42:29</t>
  </si>
  <si>
    <t>08.01.2020 07:42:31</t>
  </si>
  <si>
    <t>08.01.2020 07:42:52</t>
  </si>
  <si>
    <t>08.01.2020 07:42:54</t>
  </si>
  <si>
    <t>08.01.2020 07:42:55</t>
  </si>
  <si>
    <t>08.01.2020 07:42:57</t>
  </si>
  <si>
    <t>08.01.2020 07:43:00</t>
  </si>
  <si>
    <t>08.01.2020 07:43:01</t>
  </si>
  <si>
    <t>08.01.2020 07:43:03</t>
  </si>
  <si>
    <t>08.01.2020 07:43:04</t>
  </si>
  <si>
    <t>08.01.2020 07:43:18</t>
  </si>
  <si>
    <t>08.01.2020 07:43:20</t>
  </si>
  <si>
    <t>08.01.2020 07:43:23</t>
  </si>
  <si>
    <t>08.01.2020 07:43:24</t>
  </si>
  <si>
    <t>08.01.2020 07:43:26</t>
  </si>
  <si>
    <t>08.01.2020 07:43:27</t>
  </si>
  <si>
    <t>08.01.2020 07:43:29</t>
  </si>
  <si>
    <t>08.01.2020 07:43:36</t>
  </si>
  <si>
    <t>08.01.2020 07:43:38</t>
  </si>
  <si>
    <t>08.01.2020 07:43:39</t>
  </si>
  <si>
    <t>08.01.2020 07:43:41</t>
  </si>
  <si>
    <t>08.01.2020 07:43:42</t>
  </si>
  <si>
    <t>08.01.2020 07:43:44</t>
  </si>
  <si>
    <t>08.01.2020 07:43:45</t>
  </si>
  <si>
    <t>08.01.2020 07:43:56</t>
  </si>
  <si>
    <t>08.01.2020 07:43:58</t>
  </si>
  <si>
    <t>08.01.2020 07:43:59</t>
  </si>
  <si>
    <t>08.01.2020 07:44:05</t>
  </si>
  <si>
    <t>08.01.2020 07:44:07</t>
  </si>
  <si>
    <t>08.01.2020 07:44:18</t>
  </si>
  <si>
    <t>08.01.2020 07:44:19</t>
  </si>
  <si>
    <t>08.01.2020 07:44:21</t>
  </si>
  <si>
    <t>08.01.2020 07:44:27</t>
  </si>
  <si>
    <t>08.01.2020 07:44:28</t>
  </si>
  <si>
    <t>08.01.2020 07:44:30</t>
  </si>
  <si>
    <t>08.01.2020 07:44:31</t>
  </si>
  <si>
    <t>08.01.2020 07:44:33</t>
  </si>
  <si>
    <t>08.01.2020 07:44:37</t>
  </si>
  <si>
    <t>08.01.2020 07:44:39</t>
  </si>
  <si>
    <t>08.01.2020 07:44:40</t>
  </si>
  <si>
    <t>08.01.2020 07:44:47</t>
  </si>
  <si>
    <t>08.01.2020 07:44:48</t>
  </si>
  <si>
    <t>08.01.2020 07:44:50</t>
  </si>
  <si>
    <t>08.01.2020 07:45:09</t>
  </si>
  <si>
    <t>08.01.2020 07:45:10</t>
  </si>
  <si>
    <t>08.01.2020 07:45:12</t>
  </si>
  <si>
    <t>08.01.2020 07:45:13</t>
  </si>
  <si>
    <t>08.01.2020 07:45:15</t>
  </si>
  <si>
    <t>08.01.2020 07:45:23</t>
  </si>
  <si>
    <t>08.01.2020 07:45:24</t>
  </si>
  <si>
    <t>08.01.2020 07:45:29</t>
  </si>
  <si>
    <t>08.01.2020 07:45:30</t>
  </si>
  <si>
    <t>08.01.2020 07:45:32</t>
  </si>
  <si>
    <t>08.01.2020 07:46:04</t>
  </si>
  <si>
    <t>08.01.2020 07:46:06</t>
  </si>
  <si>
    <t>08.01.2020 07:46:10</t>
  </si>
  <si>
    <t>08.01.2020 07:46:12</t>
  </si>
  <si>
    <t>08.01.2020 07:46:13</t>
  </si>
  <si>
    <t>08.01.2020 07:46:15</t>
  </si>
  <si>
    <t>08.01.2020 07:46:16</t>
  </si>
  <si>
    <t>08.01.2020 07:46:18</t>
  </si>
  <si>
    <t>08.01.2020 07:46:19</t>
  </si>
  <si>
    <t>08.01.2020 07:46:21</t>
  </si>
  <si>
    <t>08.01.2020 07:46:22</t>
  </si>
  <si>
    <t>08.01.2020 07:46:24</t>
  </si>
  <si>
    <t>08.01.2020 07:46:38</t>
  </si>
  <si>
    <t>08.01.2020 07:46:39</t>
  </si>
  <si>
    <t>08.01.2020 07:46:59</t>
  </si>
  <si>
    <t>08.01.2020 07:47:01</t>
  </si>
  <si>
    <t>08.01.2020 07:47:03</t>
  </si>
  <si>
    <t>08.01.2020 07:47:13</t>
  </si>
  <si>
    <t>08.01.2020 07:47:15</t>
  </si>
  <si>
    <t>08.01.2020 07:47:30</t>
  </si>
  <si>
    <t>08.01.2020 07:47:32</t>
  </si>
  <si>
    <t>08.01.2020 07:47:33</t>
  </si>
  <si>
    <t>08.01.2020 07:47:46</t>
  </si>
  <si>
    <t>08.01.2020 07:47:47</t>
  </si>
  <si>
    <t>08.01.2020 07:48:04</t>
  </si>
  <si>
    <t>08.01.2020 07:48:06</t>
  </si>
  <si>
    <t>08.01.2020 07:48:07</t>
  </si>
  <si>
    <t>08.01.2020 07:48:10</t>
  </si>
  <si>
    <t>08.01.2020 07:48:12</t>
  </si>
  <si>
    <t>08.01.2020 07:48:13</t>
  </si>
  <si>
    <t>08.01.2020 07:48:16</t>
  </si>
  <si>
    <t>08.01.2020 07:48:19</t>
  </si>
  <si>
    <t>08.01.2020 07:48:21</t>
  </si>
  <si>
    <t>08.01.2020 07:48:22</t>
  </si>
  <si>
    <t>08.01.2020 07:48:46</t>
  </si>
  <si>
    <t>08.01.2020 07:48:47</t>
  </si>
  <si>
    <t>08.01.2020 07:48:53</t>
  </si>
  <si>
    <t>08.01.2020 07:48:55</t>
  </si>
  <si>
    <t>08.01.2020 07:48:58</t>
  </si>
  <si>
    <t>08.01.2020 07:48:59</t>
  </si>
  <si>
    <t>08.01.2020 07:49:01</t>
  </si>
  <si>
    <t>08.01.2020 07:49:07</t>
  </si>
  <si>
    <t>08.01.2020 07:49:13</t>
  </si>
  <si>
    <t>08.01.2020 07:49:15</t>
  </si>
  <si>
    <t>08.01.2020 07:49:16</t>
  </si>
  <si>
    <t>08.01.2020 07:49:31</t>
  </si>
  <si>
    <t>08.01.2020 07:49:33</t>
  </si>
  <si>
    <t>08.01.2020 07:49:35</t>
  </si>
  <si>
    <t>08.01.2020 07:49:41</t>
  </si>
  <si>
    <t>08.01.2020 07:49:42</t>
  </si>
  <si>
    <t>08.01.2020 07:49:44</t>
  </si>
  <si>
    <t>08.01.2020 07:49:45</t>
  </si>
  <si>
    <t>08.01.2020 07:49:56</t>
  </si>
  <si>
    <t>08.01.2020 07:49:57</t>
  </si>
  <si>
    <t>08.01.2020 07:49:59</t>
  </si>
  <si>
    <t>08.01.2020 07:50:00</t>
  </si>
  <si>
    <t>08.01.2020 07:50:02</t>
  </si>
  <si>
    <t>08.01.2020 07:50:03</t>
  </si>
  <si>
    <t>08.01.2020 07:50:05</t>
  </si>
  <si>
    <t>08.01.2020 07:50:06</t>
  </si>
  <si>
    <t>08.01.2020 07:50:08</t>
  </si>
  <si>
    <t>08.01.2020 07:50:14</t>
  </si>
  <si>
    <t>08.01.2020 07:50:16</t>
  </si>
  <si>
    <t>08.01.2020 07:50:17</t>
  </si>
  <si>
    <t>08.01.2020 07:50:19</t>
  </si>
  <si>
    <t>08.01.2020 07:50:20</t>
  </si>
  <si>
    <t>08.01.2020 07:50:29</t>
  </si>
  <si>
    <t>08.01.2020 07:50:31</t>
  </si>
  <si>
    <t>08.01.2020 07:50:32</t>
  </si>
  <si>
    <t>08.01.2020 07:50:57</t>
  </si>
  <si>
    <t>08.01.2020 07:51:03</t>
  </si>
  <si>
    <t>08.01.2020 07:51:04</t>
  </si>
  <si>
    <t>08.01.2020 07:51:07</t>
  </si>
  <si>
    <t>08.01.2020 07:51:09</t>
  </si>
  <si>
    <t>08.01.2020 07:51:10</t>
  </si>
  <si>
    <t>08.01.2020 07:51:23</t>
  </si>
  <si>
    <t>08.01.2020 07:51:24</t>
  </si>
  <si>
    <t>08.01.2020 07:51:26</t>
  </si>
  <si>
    <t>08.01.2020 07:51:27</t>
  </si>
  <si>
    <t>08.01.2020 07:51:29</t>
  </si>
  <si>
    <t>08.01.2020 07:51:32</t>
  </si>
  <si>
    <t>08.01.2020 07:51:33</t>
  </si>
  <si>
    <t>08.01.2020 07:51:35</t>
  </si>
  <si>
    <t>08.01.2020 07:51:52</t>
  </si>
  <si>
    <t>08.01.2020 07:51:53</t>
  </si>
  <si>
    <t>08.01.2020 07:51:55</t>
  </si>
  <si>
    <t>08.01.2020 07:51:58</t>
  </si>
  <si>
    <t>08.01.2020 07:51:59</t>
  </si>
  <si>
    <t>08.01.2020 07:52:01</t>
  </si>
  <si>
    <t>08.01.2020 07:52:19</t>
  </si>
  <si>
    <t>08.01.2020 07:52:21</t>
  </si>
  <si>
    <t>08.01.2020 07:52:24</t>
  </si>
  <si>
    <t>08.01.2020 07:52:25</t>
  </si>
  <si>
    <t>08.01.2020 07:52:28</t>
  </si>
  <si>
    <t>08.01.2020 07:52:30</t>
  </si>
  <si>
    <t>08.01.2020 07:52:31</t>
  </si>
  <si>
    <t>08.01.2020 07:52:33</t>
  </si>
  <si>
    <t>08.01.2020 07:52:34</t>
  </si>
  <si>
    <t>08.01.2020 07:52:44</t>
  </si>
  <si>
    <t>08.01.2020 07:52:45</t>
  </si>
  <si>
    <t>08.01.2020 07:52:47</t>
  </si>
  <si>
    <t>08.01.2020 07:52:48</t>
  </si>
  <si>
    <t>08.01.2020 07:52:50</t>
  </si>
  <si>
    <t>08.01.2020 07:52:51</t>
  </si>
  <si>
    <t>08.01.2020 07:52:53</t>
  </si>
  <si>
    <t>08.01.2020 07:53:04</t>
  </si>
  <si>
    <t>08.01.2020 07:53:06</t>
  </si>
  <si>
    <t>08.01.2020 07:53:07</t>
  </si>
  <si>
    <t>08.01.2020 07:53:09</t>
  </si>
  <si>
    <t>08.01.2020 07:53:12</t>
  </si>
  <si>
    <t>08.01.2020 07:53:13</t>
  </si>
  <si>
    <t>08.01.2020 07:53:15</t>
  </si>
  <si>
    <t>08.01.2020 07:53:32</t>
  </si>
  <si>
    <t>08.01.2020 07:53:35</t>
  </si>
  <si>
    <t>08.01.2020 07:53:37</t>
  </si>
  <si>
    <t>08.01.2020 07:53:38</t>
  </si>
  <si>
    <t>08.01.2020 07:53:40</t>
  </si>
  <si>
    <t>08.01.2020 07:53:41</t>
  </si>
  <si>
    <t>08.01.2020 07:53:50</t>
  </si>
  <si>
    <t>08.01.2020 07:53:52</t>
  </si>
  <si>
    <t>08.01.2020 07:54:26</t>
  </si>
  <si>
    <t>08.01.2020 07:54:28</t>
  </si>
  <si>
    <t>08.01.2020 07:54:29</t>
  </si>
  <si>
    <t>08.01.2020 07:54:51</t>
  </si>
  <si>
    <t>08.01.2020 07:54:52</t>
  </si>
  <si>
    <t>08.01.2020 07:54:54</t>
  </si>
  <si>
    <t>08.01.2020 07:55:00</t>
  </si>
  <si>
    <t>08.01.2020 07:55:01</t>
  </si>
  <si>
    <t>08.01.2020 07:55:03</t>
  </si>
  <si>
    <t>08.01.2020 07:55:04</t>
  </si>
  <si>
    <t>08.01.2020 07:55:06</t>
  </si>
  <si>
    <t>08.01.2020 07:55:07</t>
  </si>
  <si>
    <t>08.01.2020 07:55:09</t>
  </si>
  <si>
    <t>08.01.2020 07:55:13</t>
  </si>
  <si>
    <t>08.01.2020 07:55:15</t>
  </si>
  <si>
    <t>08.01.2020 07:55:16</t>
  </si>
  <si>
    <t>08.01.2020 07:55:21</t>
  </si>
  <si>
    <t>08.01.2020 07:55:22</t>
  </si>
  <si>
    <t>08.01.2020 07:55:24</t>
  </si>
  <si>
    <t>08.01.2020 07:55:25</t>
  </si>
  <si>
    <t>08.01.2020 07:55:30</t>
  </si>
  <si>
    <t>08.01.2020 07:55:36</t>
  </si>
  <si>
    <t>08.01.2020 07:55:37</t>
  </si>
  <si>
    <t>08.01.2020 07:55:39</t>
  </si>
  <si>
    <t>08.01.2020 07:55:40</t>
  </si>
  <si>
    <t>08.01.2020 07:55:42</t>
  </si>
  <si>
    <t>08.01.2020 07:55:43</t>
  </si>
  <si>
    <t>08.01.2020 07:56:14</t>
  </si>
  <si>
    <t>08.01.2020 07:56:15</t>
  </si>
  <si>
    <t>08.01.2020 07:56:20</t>
  </si>
  <si>
    <t>08.01.2020 07:56:21</t>
  </si>
  <si>
    <t>08.01.2020 07:56:46</t>
  </si>
  <si>
    <t>08.01.2020 07:56:48</t>
  </si>
  <si>
    <t>08.01.2020 07:56:49</t>
  </si>
  <si>
    <t>08.01.2020 07:56:51</t>
  </si>
  <si>
    <t>08.01.2020 07:56:52</t>
  </si>
  <si>
    <t>08.01.2020 07:56:54</t>
  </si>
  <si>
    <t>08.01.2020 07:56:55</t>
  </si>
  <si>
    <t>08.01.2020 07:56:58</t>
  </si>
  <si>
    <t>08.01.2020 07:57:00</t>
  </si>
  <si>
    <t>08.01.2020 07:57:01</t>
  </si>
  <si>
    <t>08.01.2020 07:57:15</t>
  </si>
  <si>
    <t>08.01.2020 07:57:17</t>
  </si>
  <si>
    <t>08.01.2020 07:57:18</t>
  </si>
  <si>
    <t>08.01.2020 07:57:23</t>
  </si>
  <si>
    <t>08.01.2020 07:57:24</t>
  </si>
  <si>
    <t>08.01.2020 07:57:26</t>
  </si>
  <si>
    <t>08.01.2020 07:57:27</t>
  </si>
  <si>
    <t>08.01.2020 07:57:48</t>
  </si>
  <si>
    <t>08.01.2020 07:57:49</t>
  </si>
  <si>
    <t>08.01.2020 07:57:51</t>
  </si>
  <si>
    <t>08.01.2020 07:58:23</t>
  </si>
  <si>
    <t>08.01.2020 07:58:25</t>
  </si>
  <si>
    <t>08.01.2020 07:58:40</t>
  </si>
  <si>
    <t>08.01.2020 07:58:42</t>
  </si>
  <si>
    <t>08.01.2020 07:58:54</t>
  </si>
  <si>
    <t>08.01.2020 07:58:55</t>
  </si>
  <si>
    <t>08.01.2020 07:58:57</t>
  </si>
  <si>
    <t>08.01.2020 07:59:05</t>
  </si>
  <si>
    <t>08.01.2020 07:59:08</t>
  </si>
  <si>
    <t>08.01.2020 07:59:09</t>
  </si>
  <si>
    <t>08.01.2020 07:59:12</t>
  </si>
  <si>
    <t>08.01.2020 07:59:14</t>
  </si>
  <si>
    <t>08.01.2020 07:59:15</t>
  </si>
  <si>
    <t>08.01.2020 07:59:42</t>
  </si>
  <si>
    <t>08.01.2020 07:59:43</t>
  </si>
  <si>
    <t>08.01.2020 07:59:45</t>
  </si>
  <si>
    <t>08.01.2020 08:00:11</t>
  </si>
  <si>
    <t>08.01.2020 08:00:15</t>
  </si>
  <si>
    <t>08.01.2020 08:00:29</t>
  </si>
  <si>
    <t>08.01.2020 08:00:31</t>
  </si>
  <si>
    <t>08.01.2020 08:00:41</t>
  </si>
  <si>
    <t>08.01.2020 08:00:43</t>
  </si>
  <si>
    <t>08.01.2020 08:00:54</t>
  </si>
  <si>
    <t>08.01.2020 08:00:55</t>
  </si>
  <si>
    <t>08.01.2020 08:00:57</t>
  </si>
  <si>
    <t>08.01.2020 08:00:58</t>
  </si>
  <si>
    <t>08.01.2020 08:01:00</t>
  </si>
  <si>
    <t>08.01.2020 08:01:01</t>
  </si>
  <si>
    <t>08.01.2020 08:01:28</t>
  </si>
  <si>
    <t>08.01.2020 08:01:29</t>
  </si>
  <si>
    <t>08.01.2020 08:01:34</t>
  </si>
  <si>
    <t>08.01.2020 08:01:35</t>
  </si>
  <si>
    <t>08.01.2020 08:01:37</t>
  </si>
  <si>
    <t>08.01.2020 08:01:38</t>
  </si>
  <si>
    <t>08.01.2020 08:01:41</t>
  </si>
  <si>
    <t>08.01.2020 08:01:43</t>
  </si>
  <si>
    <t>08.01.2020 08:01:44</t>
  </si>
  <si>
    <t>08.01.2020 08:01:46</t>
  </si>
  <si>
    <t>08.01.2020 08:02:07</t>
  </si>
  <si>
    <t>08.01.2020 08:02:09</t>
  </si>
  <si>
    <t>08.01.2020 08:02:10</t>
  </si>
  <si>
    <t>08.01.2020 08:02:12</t>
  </si>
  <si>
    <t>08.01.2020 08:02:13</t>
  </si>
  <si>
    <t>08.01.2020 08:02:21</t>
  </si>
  <si>
    <t>08.01.2020 08:02:23</t>
  </si>
  <si>
    <t>08.01.2020 08:02:24</t>
  </si>
  <si>
    <t>08.01.2020 08:02:27</t>
  </si>
  <si>
    <t>08.01.2020 08:02:29</t>
  </si>
  <si>
    <t>08.01.2020 08:02:41</t>
  </si>
  <si>
    <t>08.01.2020 08:02:42</t>
  </si>
  <si>
    <t>08.01.2020 08:02:44</t>
  </si>
  <si>
    <t>08.01.2020 08:02:45</t>
  </si>
  <si>
    <t>08.01.2020 08:03:06</t>
  </si>
  <si>
    <t>08.01.2020 08:03:07</t>
  </si>
  <si>
    <t>08.01.2020 08:03:09</t>
  </si>
  <si>
    <t>08.01.2020 08:03:10</t>
  </si>
  <si>
    <t>08.01.2020 08:03:13</t>
  </si>
  <si>
    <t>08.01.2020 08:03:15</t>
  </si>
  <si>
    <t>08.01.2020 08:03:16</t>
  </si>
  <si>
    <t>08.01.2020 08:03:33</t>
  </si>
  <si>
    <t>08.01.2020 08:03:35</t>
  </si>
  <si>
    <t>08.01.2020 08:03:39</t>
  </si>
  <si>
    <t>08.01.2020 08:03:41</t>
  </si>
  <si>
    <t>08.01.2020 08:03:52</t>
  </si>
  <si>
    <t>08.01.2020 08:03:53</t>
  </si>
  <si>
    <t>08.01.2020 08:03:55</t>
  </si>
  <si>
    <t>08.01.2020 08:04:01</t>
  </si>
  <si>
    <t>08.01.2020 08:04:03</t>
  </si>
  <si>
    <t>08.01.2020 08:04:04</t>
  </si>
  <si>
    <t>08.01.2020 08:04:06</t>
  </si>
  <si>
    <t>08.01.2020 08:04:07</t>
  </si>
  <si>
    <t>08.01.2020 08:04:09</t>
  </si>
  <si>
    <t>08.01.2020 08:04:30</t>
  </si>
  <si>
    <t>08.01.2020 08:04:32</t>
  </si>
  <si>
    <t>08.01.2020 08:04:34</t>
  </si>
  <si>
    <t>08.01.2020 08:05:42</t>
  </si>
  <si>
    <t>08.01.2020 08:05:43</t>
  </si>
  <si>
    <t>08.01.2020 08:05:54</t>
  </si>
  <si>
    <t>08.01.2020 08:05:56</t>
  </si>
  <si>
    <t>08.01.2020 08:05:57</t>
  </si>
  <si>
    <t>08.01.2020 08:06:26</t>
  </si>
  <si>
    <t>08.01.2020 08:06:28</t>
  </si>
  <si>
    <t>08.01.2020 08:06:31</t>
  </si>
  <si>
    <t>08.01.2020 08:06:32</t>
  </si>
  <si>
    <t>08.01.2020 08:07:03</t>
  </si>
  <si>
    <t>08.01.2020 08:07:04</t>
  </si>
  <si>
    <t>08.01.2020 08:07:12</t>
  </si>
  <si>
    <t>08.01.2020 08:07:13</t>
  </si>
  <si>
    <t>08.01.2020 08:07:16</t>
  </si>
  <si>
    <t>08.01.2020 08:07:18</t>
  </si>
  <si>
    <t>08.01.2020 08:07:21</t>
  </si>
  <si>
    <t>08.01.2020 08:07:22</t>
  </si>
  <si>
    <t>08.01.2020 08:07:24</t>
  </si>
  <si>
    <t>08.01.2020 08:07:25</t>
  </si>
  <si>
    <t>08.01.2020 08:07:36</t>
  </si>
  <si>
    <t>08.01.2020 08:07:38</t>
  </si>
  <si>
    <t>08.01.2020 08:07:42</t>
  </si>
  <si>
    <t>08.01.2020 08:07:44</t>
  </si>
  <si>
    <t>08.01.2020 08:07:45</t>
  </si>
  <si>
    <t>08.01.2020 08:07:58</t>
  </si>
  <si>
    <t>08.01.2020 08:08:01</t>
  </si>
  <si>
    <t>08.01.2020 08:08:10</t>
  </si>
  <si>
    <t>08.01.2020 08:08:11</t>
  </si>
  <si>
    <t>08.01.2020 08:08:13</t>
  </si>
  <si>
    <t>08.01.2020 08:08:16</t>
  </si>
  <si>
    <t>08.01.2020 08:08:17</t>
  </si>
  <si>
    <t>08.01.2020 08:08:19</t>
  </si>
  <si>
    <t>08.01.2020 08:08:20</t>
  </si>
  <si>
    <t>08.01.2020 08:08:36</t>
  </si>
  <si>
    <t>08.01.2020 08:08:37</t>
  </si>
  <si>
    <t>08.01.2020 08:08:39</t>
  </si>
  <si>
    <t>08.01.2020 08:08:50</t>
  </si>
  <si>
    <t>08.01.2020 08:08:51</t>
  </si>
  <si>
    <t>08.01.2020 08:09:11</t>
  </si>
  <si>
    <t>08.01.2020 08:09:12</t>
  </si>
  <si>
    <t>08.01.2020 08:09:14</t>
  </si>
  <si>
    <t>08.01.2020 08:09:15</t>
  </si>
  <si>
    <t>08.01.2020 08:09:32</t>
  </si>
  <si>
    <t>08.01.2020 08:09:34</t>
  </si>
  <si>
    <t>08.01.2020 08:09:35</t>
  </si>
  <si>
    <t>08.01.2020 08:09:44</t>
  </si>
  <si>
    <t>08.01.2020 08:09:46</t>
  </si>
  <si>
    <t>08.01.2020 08:10:04</t>
  </si>
  <si>
    <t>08.01.2020 08:10:06</t>
  </si>
  <si>
    <t>08.01.2020 08:10:07</t>
  </si>
  <si>
    <t>08.01.2020 08:10:24</t>
  </si>
  <si>
    <t>08.01.2020 08:10:26</t>
  </si>
  <si>
    <t>08.01.2020 08:10:27</t>
  </si>
  <si>
    <t>08.01.2020 08:10:29</t>
  </si>
  <si>
    <t>08.01.2020 08:10:30</t>
  </si>
  <si>
    <t>08.01.2020 08:10:32</t>
  </si>
  <si>
    <t>08.01.2020 08:10:33</t>
  </si>
  <si>
    <t>08.01.2020 08:10:35</t>
  </si>
  <si>
    <t>08.01.2020 08:10:46</t>
  </si>
  <si>
    <t>08.01.2020 08:10:47</t>
  </si>
  <si>
    <t>08.01.2020 08:10:52</t>
  </si>
  <si>
    <t>08.01.2020 08:10:53</t>
  </si>
  <si>
    <t>08.01.2020 08:11:43</t>
  </si>
  <si>
    <t>08.01.2020 08:11:45</t>
  </si>
  <si>
    <t>08.01.2020 08:11:48</t>
  </si>
  <si>
    <t>08.01.2020 08:11:59</t>
  </si>
  <si>
    <t>08.01.2020 08:12:00</t>
  </si>
  <si>
    <t>08.01.2020 08:12:02</t>
  </si>
  <si>
    <t>08.01.2020 08:12:03</t>
  </si>
  <si>
    <t>08.01.2020 08:12:33</t>
  </si>
  <si>
    <t>08.01.2020 08:12:35</t>
  </si>
  <si>
    <t>08.01.2020 08:12:36</t>
  </si>
  <si>
    <t>08.01.2020 08:12:38</t>
  </si>
  <si>
    <t>08.01.2020 08:12:39</t>
  </si>
  <si>
    <t>08.01.2020 08:12:47</t>
  </si>
  <si>
    <t>08.01.2020 08:12:48</t>
  </si>
  <si>
    <t>08.01.2020 08:12:50</t>
  </si>
  <si>
    <t>08.01.2020 08:13:00</t>
  </si>
  <si>
    <t>08.01.2020 08:14:07</t>
  </si>
  <si>
    <t>08.01.2020 08:14:09</t>
  </si>
  <si>
    <t>08.01.2020 08:14:12</t>
  </si>
  <si>
    <t>08.01.2020 08:14:13</t>
  </si>
  <si>
    <t>08.01.2020 08:14:37</t>
  </si>
  <si>
    <t>08.01.2020 08:14:38</t>
  </si>
  <si>
    <t>08.01.2020 08:15:04</t>
  </si>
  <si>
    <t>08.01.2020 08:15:06</t>
  </si>
  <si>
    <t>08.01.2020 08:15:21</t>
  </si>
  <si>
    <t>08.01.2020 08:15:23</t>
  </si>
  <si>
    <t>08.01.2020 08:15:24</t>
  </si>
  <si>
    <t>08.01.2020 08:15:27</t>
  </si>
  <si>
    <t>08.01.2020 08:15:29</t>
  </si>
  <si>
    <t>08.01.2020 08:15:40</t>
  </si>
  <si>
    <t>08.01.2020 08:15:41</t>
  </si>
  <si>
    <t>08.01.2020 08:15:43</t>
  </si>
  <si>
    <t>08.01.2020 08:16:15</t>
  </si>
  <si>
    <t>08.01.2020 08:16:17</t>
  </si>
  <si>
    <t>08.01.2020 08:16:34</t>
  </si>
  <si>
    <t>08.01.2020 08:16:35</t>
  </si>
  <si>
    <t>08.01.2020 08:16:37</t>
  </si>
  <si>
    <t>08.01.2020 08:16:55</t>
  </si>
  <si>
    <t>08.01.2020 08:16:57</t>
  </si>
  <si>
    <t>08.01.2020 08:16:58</t>
  </si>
  <si>
    <t>08.01.2020 08:17:25</t>
  </si>
  <si>
    <t>08.01.2020 08:17:26</t>
  </si>
  <si>
    <t>08.01.2020 08:17:28</t>
  </si>
  <si>
    <t>08.01.2020 08:17:29</t>
  </si>
  <si>
    <t>08.01.2020 08:17:48</t>
  </si>
  <si>
    <t>08.01.2020 08:17:49</t>
  </si>
  <si>
    <t>08.01.2020 08:18:04</t>
  </si>
  <si>
    <t>08.01.2020 08:18:06</t>
  </si>
  <si>
    <t>08.01.2020 08:18:07</t>
  </si>
  <si>
    <t>08.01.2020 08:18:09</t>
  </si>
  <si>
    <t>08.01.2020 08:18:18</t>
  </si>
  <si>
    <t>08.01.2020 08:18:19</t>
  </si>
  <si>
    <t>08.01.2020 08:18:21</t>
  </si>
  <si>
    <t>08.01.2020 08:18:22</t>
  </si>
  <si>
    <t>08.01.2020 08:18:26</t>
  </si>
  <si>
    <t>08.01.2020 08:18:27</t>
  </si>
  <si>
    <t>08.01.2020 08:18:29</t>
  </si>
  <si>
    <t>08.01.2020 08:18:30</t>
  </si>
  <si>
    <t>08.01.2020 08:18:32</t>
  </si>
  <si>
    <t>08.01.2020 08:18:33</t>
  </si>
  <si>
    <t>08.01.2020 08:18:35</t>
  </si>
  <si>
    <t>08.01.2020 08:18:38</t>
  </si>
  <si>
    <t>08.01.2020 08:18:39</t>
  </si>
  <si>
    <t>08.01.2020 08:18:51</t>
  </si>
  <si>
    <t>08.01.2020 08:18:53</t>
  </si>
  <si>
    <t>08.01.2020 08:18:54</t>
  </si>
  <si>
    <t>08.01.2020 08:19:20</t>
  </si>
  <si>
    <t>08.01.2020 08:19:21</t>
  </si>
  <si>
    <t>08.01.2020 08:19:23</t>
  </si>
  <si>
    <t>08.01.2020 08:19:27</t>
  </si>
  <si>
    <t>08.01.2020 08:19:46</t>
  </si>
  <si>
    <t>08.01.2020 08:19:48</t>
  </si>
  <si>
    <t>08.01.2020 08:19:52</t>
  </si>
  <si>
    <t>08.01.2020 08:19:54</t>
  </si>
  <si>
    <t>08.01.2020 08:19:55</t>
  </si>
  <si>
    <t>08.01.2020 08:19:57</t>
  </si>
  <si>
    <t>08.01.2020 08:19:58</t>
  </si>
  <si>
    <t>08.01.2020 08:20:40</t>
  </si>
  <si>
    <t>08.01.2020 08:20:42</t>
  </si>
  <si>
    <t>08.01.2020 08:20:52</t>
  </si>
  <si>
    <t>08.01.2020 08:20:54</t>
  </si>
  <si>
    <t>08.01.2020 08:20:55</t>
  </si>
  <si>
    <t>08.01.2020 08:21:31</t>
  </si>
  <si>
    <t>08.01.2020 08:21:33</t>
  </si>
  <si>
    <t>08.01.2020 08:21:34</t>
  </si>
  <si>
    <t>08.01.2020 08:21:36</t>
  </si>
  <si>
    <t>08.01.2020 08:21:50</t>
  </si>
  <si>
    <t>08.01.2020 08:21:51</t>
  </si>
  <si>
    <t>08.01.2020 08:21:53</t>
  </si>
  <si>
    <t>08.01.2020 08:21:56</t>
  </si>
  <si>
    <t>08.01.2020 08:21:57</t>
  </si>
  <si>
    <t>08.01.2020 08:21:59</t>
  </si>
  <si>
    <t>08.01.2020 08:22:00</t>
  </si>
  <si>
    <t>08.01.2020 08:22:27</t>
  </si>
  <si>
    <t>08.01.2020 08:22:28</t>
  </si>
  <si>
    <t>08.01.2020 08:22:30</t>
  </si>
  <si>
    <t>08.01.2020 08:22:31</t>
  </si>
  <si>
    <t>08.01.2020 08:23:01</t>
  </si>
  <si>
    <t>08.01.2020 08:23:03</t>
  </si>
  <si>
    <t>08.01.2020 08:23:04</t>
  </si>
  <si>
    <t>08.01.2020 08:23:06</t>
  </si>
  <si>
    <t>08.01.2020 08:23:07</t>
  </si>
  <si>
    <t>08.01.2020 08:23:09</t>
  </si>
  <si>
    <t>08.01.2020 08:23:10</t>
  </si>
  <si>
    <t>08.01.2020 08:23:49</t>
  </si>
  <si>
    <t>08.01.2020 08:23:51</t>
  </si>
  <si>
    <t>08.01.2020 08:23:52</t>
  </si>
  <si>
    <t>08.01.2020 08:23:55</t>
  </si>
  <si>
    <t>08.01.2020 08:23:57</t>
  </si>
  <si>
    <t>08.01.2020 08:24:06</t>
  </si>
  <si>
    <t>08.01.2020 08:24:07</t>
  </si>
  <si>
    <t>08.01.2020 08:24:09</t>
  </si>
  <si>
    <t>08.01.2020 08:24:10</t>
  </si>
  <si>
    <t>08.01.2020 08:24:12</t>
  </si>
  <si>
    <t>08.01.2020 08:24:23</t>
  </si>
  <si>
    <t>08.01.2020 08:24:24</t>
  </si>
  <si>
    <t>08.01.2020 08:24:26</t>
  </si>
  <si>
    <t>08.01.2020 08:24:27</t>
  </si>
  <si>
    <t>08.01.2020 08:24:41</t>
  </si>
  <si>
    <t>08.01.2020 08:24:43</t>
  </si>
  <si>
    <t>08.01.2020 08:24:44</t>
  </si>
  <si>
    <t>08.01.2020 08:24:46</t>
  </si>
  <si>
    <t>08.01.2020 08:24:49</t>
  </si>
  <si>
    <t>08.01.2020 08:24:50</t>
  </si>
  <si>
    <t>08.01.2020 08:24:52</t>
  </si>
  <si>
    <t>08.01.2020 08:25:03</t>
  </si>
  <si>
    <t>08.01.2020 08:25:04</t>
  </si>
  <si>
    <t>08.01.2020 08:25:06</t>
  </si>
  <si>
    <t>08.01.2020 08:26:43</t>
  </si>
  <si>
    <t>08.01.2020 08:26:45</t>
  </si>
  <si>
    <t>08.01.2020 08:26:46</t>
  </si>
  <si>
    <t>08.01.2020 08:26:48</t>
  </si>
  <si>
    <t>08.01.2020 08:27:14</t>
  </si>
  <si>
    <t>08.01.2020 08:27:15</t>
  </si>
  <si>
    <t>08.01.2020 08:27:17</t>
  </si>
  <si>
    <t>08.01.2020 08:27:24</t>
  </si>
  <si>
    <t>08.01.2020 08:27:26</t>
  </si>
  <si>
    <t>08.01.2020 08:28:25</t>
  </si>
  <si>
    <t>08.01.2020 08:28:26</t>
  </si>
  <si>
    <t>08.01.2020 08:28:28</t>
  </si>
  <si>
    <t>08.01.2020 08:28:29</t>
  </si>
  <si>
    <t>08.01.2020 08:28:31</t>
  </si>
  <si>
    <t>08.01.2020 08:28:32</t>
  </si>
  <si>
    <t>08.01.2020 08:28:49</t>
  </si>
  <si>
    <t>08.01.2020 08:28:51</t>
  </si>
  <si>
    <t>08.01.2020 08:28:52</t>
  </si>
  <si>
    <t>08.01.2020 08:28:54</t>
  </si>
  <si>
    <t>08.01.2020 08:28:55</t>
  </si>
  <si>
    <t>08.01.2020 08:28:57</t>
  </si>
  <si>
    <t>08.01.2020 08:29:26</t>
  </si>
  <si>
    <t>08.01.2020 08:29:28</t>
  </si>
  <si>
    <t>08.01.2020 08:29:29</t>
  </si>
  <si>
    <t>08.01.2020 08:30:11</t>
  </si>
  <si>
    <t>08.01.2020 08:30:12</t>
  </si>
  <si>
    <t>08.01.2020 08:30:14</t>
  </si>
  <si>
    <t>08.01.2020 08:30:15</t>
  </si>
  <si>
    <t>08.01.2020 08:30:54</t>
  </si>
  <si>
    <t>08.01.2020 08:30:55</t>
  </si>
  <si>
    <t>08.01.2020 08:30:57</t>
  </si>
  <si>
    <t>08.01.2020 08:30:58</t>
  </si>
  <si>
    <t>08.01.2020 08:31:00</t>
  </si>
  <si>
    <t>08.01.2020 08:31:01</t>
  </si>
  <si>
    <t>08.01.2020 08:31:59</t>
  </si>
  <si>
    <t>08.01.2020 08:32:01</t>
  </si>
  <si>
    <t>08.01.2020 08:32:04</t>
  </si>
  <si>
    <t>08.01.2020 08:32:07</t>
  </si>
  <si>
    <t>08.01.2020 08:32:08</t>
  </si>
  <si>
    <t>08.01.2020 08:33:07</t>
  </si>
  <si>
    <t>08.01.2020 08:33:09</t>
  </si>
  <si>
    <t>08.01.2020 08:33:10</t>
  </si>
  <si>
    <t>08.01.2020 08:33:38</t>
  </si>
  <si>
    <t>08.01.2020 08:33:40</t>
  </si>
  <si>
    <t>08.01.2020 08:34:04</t>
  </si>
  <si>
    <t>08.01.2020 08:34:06</t>
  </si>
  <si>
    <t>08.01.2020 08:34:07</t>
  </si>
  <si>
    <t>08.01.2020 08:34:09</t>
  </si>
  <si>
    <t>08.01.2020 08:34:17</t>
  </si>
  <si>
    <t>08.01.2020 08:34:18</t>
  </si>
  <si>
    <t>08.01.2020 08:34:20</t>
  </si>
  <si>
    <t>08.01.2020 08:34:21</t>
  </si>
  <si>
    <t>08.01.2020 08:34:24</t>
  </si>
  <si>
    <t>08.01.2020 08:34:26</t>
  </si>
  <si>
    <t>08.01.2020 08:34:27</t>
  </si>
  <si>
    <t>08.01.2020 08:34:49</t>
  </si>
  <si>
    <t>08.01.2020 08:34:50</t>
  </si>
  <si>
    <t>08.01.2020 08:34:52</t>
  </si>
  <si>
    <t>08.01.2020 08:34:55</t>
  </si>
  <si>
    <t>08.01.2020 08:35:01</t>
  </si>
  <si>
    <t>08.01.2020 08:35:03</t>
  </si>
  <si>
    <t>08.01.2020 08:35:04</t>
  </si>
  <si>
    <t>08.01.2020 08:35:06</t>
  </si>
  <si>
    <t>08.01.2020 08:35:07</t>
  </si>
  <si>
    <t>08.01.2020 08:35:09</t>
  </si>
  <si>
    <t>08.01.2020 08:35:21</t>
  </si>
  <si>
    <t>08.01.2020 08:35:23</t>
  </si>
  <si>
    <t>08.01.2020 08:35:24</t>
  </si>
  <si>
    <t>08.01.2020 08:35:27</t>
  </si>
  <si>
    <t>08.01.2020 08:35:29</t>
  </si>
  <si>
    <t>08.01.2020 08:35:30</t>
  </si>
  <si>
    <t>08.01.2020 08:35:35</t>
  </si>
  <si>
    <t>08.01.2020 08:35:36</t>
  </si>
  <si>
    <t>08.01.2020 08:35:38</t>
  </si>
  <si>
    <t>08.01.2020 08:36:31</t>
  </si>
  <si>
    <t>08.01.2020 08:36:32</t>
  </si>
  <si>
    <t>08.01.2020 08:36:37</t>
  </si>
  <si>
    <t>08.01.2020 08:36:39</t>
  </si>
  <si>
    <t>08.01.2020 08:36:40</t>
  </si>
  <si>
    <t>08.01.2020 08:36:48</t>
  </si>
  <si>
    <t>08.01.2020 08:36:49</t>
  </si>
  <si>
    <t>08.01.2020 08:36:51</t>
  </si>
  <si>
    <t>08.01.2020 08:37:20</t>
  </si>
  <si>
    <t>08.01.2020 08:37:21</t>
  </si>
  <si>
    <t>08.01.2020 08:37:23</t>
  </si>
  <si>
    <t>08.01.2020 08:37:40</t>
  </si>
  <si>
    <t>08.01.2020 08:37:41</t>
  </si>
  <si>
    <t>08.01.2020 08:37:45</t>
  </si>
  <si>
    <t>08.01.2020 08:37:48</t>
  </si>
  <si>
    <t>08.01.2020 08:37:49</t>
  </si>
  <si>
    <t>08.01.2020 08:37:51</t>
  </si>
  <si>
    <t>08.01.2020 08:37:57</t>
  </si>
  <si>
    <t>08.01.2020 08:37:58</t>
  </si>
  <si>
    <t>08.01.2020 08:38:00</t>
  </si>
  <si>
    <t>08.01.2020 08:38:03</t>
  </si>
  <si>
    <t>08.01.2020 08:38:04</t>
  </si>
  <si>
    <t>08.01.2020 08:38:06</t>
  </si>
  <si>
    <t>08.01.2020 08:38:12</t>
  </si>
  <si>
    <t>08.01.2020 08:38:13</t>
  </si>
  <si>
    <t>08.01.2020 08:38:15</t>
  </si>
  <si>
    <t>08.01.2020 08:38:16</t>
  </si>
  <si>
    <t>08.01.2020 08:38:27</t>
  </si>
  <si>
    <t>08.01.2020 08:38:29</t>
  </si>
  <si>
    <t>08.01.2020 08:38:30</t>
  </si>
  <si>
    <t>08.01.2020 08:38:33</t>
  </si>
  <si>
    <t>08.01.2020 08:39:09</t>
  </si>
  <si>
    <t>08.01.2020 08:39:11</t>
  </si>
  <si>
    <t>08.01.2020 08:39:21</t>
  </si>
  <si>
    <t>08.01.2020 08:39:23</t>
  </si>
  <si>
    <t>08.01.2020 08:39:24</t>
  </si>
  <si>
    <t>08.01.2020 08:39:26</t>
  </si>
  <si>
    <t>08.01.2020 08:40:07</t>
  </si>
  <si>
    <t>08.01.2020 08:40:09</t>
  </si>
  <si>
    <t>08.01.2020 08:40:10</t>
  </si>
  <si>
    <t>08.01.2020 08:40:12</t>
  </si>
  <si>
    <t>08.01.2020 08:40:13</t>
  </si>
  <si>
    <t>08.01.2020 08:40:15</t>
  </si>
  <si>
    <t>08.01.2020 08:40:16</t>
  </si>
  <si>
    <t>08.01.2020 08:40:29</t>
  </si>
  <si>
    <t>08.01.2020 08:40:30</t>
  </si>
  <si>
    <t>08.01.2020 08:40:32</t>
  </si>
  <si>
    <t>08.01.2020 08:40:36</t>
  </si>
  <si>
    <t>08.01.2020 08:40:38</t>
  </si>
  <si>
    <t>08.01.2020 08:40:39</t>
  </si>
  <si>
    <t>08.01.2020 08:40:41</t>
  </si>
  <si>
    <t>08.01.2020 08:40:42</t>
  </si>
  <si>
    <t>08.01.2020 08:40:44</t>
  </si>
  <si>
    <t>08.01.2020 08:41:07</t>
  </si>
  <si>
    <t>08.01.2020 08:41:09</t>
  </si>
  <si>
    <t>08.01.2020 08:41:10</t>
  </si>
  <si>
    <t>08.01.2020 08:41:17</t>
  </si>
  <si>
    <t>08.01.2020 08:41:18</t>
  </si>
  <si>
    <t>08.01.2020 08:41:40</t>
  </si>
  <si>
    <t>08.01.2020 08:41:41</t>
  </si>
  <si>
    <t>08.01.2020 08:41:43</t>
  </si>
  <si>
    <t>08.01.2020 08:41:44</t>
  </si>
  <si>
    <t>08.01.2020 08:42:25</t>
  </si>
  <si>
    <t>08.01.2020 08:42:26</t>
  </si>
  <si>
    <t>08.01.2020 08:42:28</t>
  </si>
  <si>
    <t>08.01.2020 08:42:29</t>
  </si>
  <si>
    <t>08.01.2020 08:42:32</t>
  </si>
  <si>
    <t>08.01.2020 08:42:34</t>
  </si>
  <si>
    <t>08.01.2020 08:42:35</t>
  </si>
  <si>
    <t>08.01.2020 08:42:41</t>
  </si>
  <si>
    <t>08.01.2020 08:42:43</t>
  </si>
  <si>
    <t>08.01.2020 08:42:44</t>
  </si>
  <si>
    <t>08.01.2020 08:42:55</t>
  </si>
  <si>
    <t>08.01.2020 08:42:57</t>
  </si>
  <si>
    <t>08.01.2020 08:43:01</t>
  </si>
  <si>
    <t>08.01.2020 08:43:03</t>
  </si>
  <si>
    <t>08.01.2020 08:43:06</t>
  </si>
  <si>
    <t>08.01.2020 08:43:07</t>
  </si>
  <si>
    <t>08.01.2020 08:43:09</t>
  </si>
  <si>
    <t>08.01.2020 08:43:10</t>
  </si>
  <si>
    <t>08.01.2020 08:43:13</t>
  </si>
  <si>
    <t>08.01.2020 08:43:21</t>
  </si>
  <si>
    <t>08.01.2020 08:43:22</t>
  </si>
  <si>
    <t>08.01.2020 08:43:24</t>
  </si>
  <si>
    <t>08.01.2020 08:43:25</t>
  </si>
  <si>
    <t>08.01.2020 08:43:31</t>
  </si>
  <si>
    <t>08.01.2020 08:43:33</t>
  </si>
  <si>
    <t>08.01.2020 08:43:45</t>
  </si>
  <si>
    <t>08.01.2020 08:43:47</t>
  </si>
  <si>
    <t>08.01.2020 08:43:48</t>
  </si>
  <si>
    <t>08.01.2020 08:43:54</t>
  </si>
  <si>
    <t>08.01.2020 08:43:56</t>
  </si>
  <si>
    <t>08.01.2020 08:43:57</t>
  </si>
  <si>
    <t>08.01.2020 08:43:59</t>
  </si>
  <si>
    <t>08.01.2020 08:44:00</t>
  </si>
  <si>
    <t>08.01.2020 08:44:02</t>
  </si>
  <si>
    <t>08.01.2020 08:44:06</t>
  </si>
  <si>
    <t>08.01.2020 08:44:08</t>
  </si>
  <si>
    <t>08.01.2020 08:44:23</t>
  </si>
  <si>
    <t>08.01.2020 08:44:25</t>
  </si>
  <si>
    <t>08.01.2020 08:44:26</t>
  </si>
  <si>
    <t>08.01.2020 08:44:33</t>
  </si>
  <si>
    <t>08.01.2020 08:44:34</t>
  </si>
  <si>
    <t>08.01.2020 08:44:36</t>
  </si>
  <si>
    <t>08.01.2020 08:44:37</t>
  </si>
  <si>
    <t>08.01.2020 08:44:39</t>
  </si>
  <si>
    <t>08.01.2020 08:44:46</t>
  </si>
  <si>
    <t>08.01.2020 08:44:48</t>
  </si>
  <si>
    <t>08.01.2020 08:44:49</t>
  </si>
  <si>
    <t>08.01.2020 08:44:51</t>
  </si>
  <si>
    <t>08.01.2020 08:44:54</t>
  </si>
  <si>
    <t>08.01.2020 08:44:55</t>
  </si>
  <si>
    <t>08.01.2020 08:44:57</t>
  </si>
  <si>
    <t>08.01.2020 08:44:58</t>
  </si>
  <si>
    <t>08.01.2020 08:45:00</t>
  </si>
  <si>
    <t>08.01.2020 08:45:39</t>
  </si>
  <si>
    <t>08.01.2020 08:45:40</t>
  </si>
  <si>
    <t>08.01.2020 08:45:43</t>
  </si>
  <si>
    <t>08.01.2020 08:45:45</t>
  </si>
  <si>
    <t>08.01.2020 08:45:51</t>
  </si>
  <si>
    <t>08.01.2020 08:46:01</t>
  </si>
  <si>
    <t>08.01.2020 08:46:10</t>
  </si>
  <si>
    <t>08.01.2020 08:46:12</t>
  </si>
  <si>
    <t>08.01.2020 08:46:17</t>
  </si>
  <si>
    <t>08.01.2020 08:46:18</t>
  </si>
  <si>
    <t>08.01.2020 08:46:20</t>
  </si>
  <si>
    <t>08.01.2020 08:46:51</t>
  </si>
  <si>
    <t>08.01.2020 08:46:52</t>
  </si>
  <si>
    <t>08.01.2020 08:46:54</t>
  </si>
  <si>
    <t>08.01.2020 08:46:55</t>
  </si>
  <si>
    <t>08.01.2020 08:47:20</t>
  </si>
  <si>
    <t>08.01.2020 08:47:21</t>
  </si>
  <si>
    <t>08.01.2020 08:47:26</t>
  </si>
  <si>
    <t>08.01.2020 08:47:27</t>
  </si>
  <si>
    <t>08.01.2020 08:47:29</t>
  </si>
  <si>
    <t>08.01.2020 08:47:30</t>
  </si>
  <si>
    <t>08.01.2020 08:47:49</t>
  </si>
  <si>
    <t>08.01.2020 08:47:52</t>
  </si>
  <si>
    <t>08.01.2020 08:47:54</t>
  </si>
  <si>
    <t>08.01.2020 08:47:55</t>
  </si>
  <si>
    <t>08.01.2020 08:48:11</t>
  </si>
  <si>
    <t>08.01.2020 08:48:12</t>
  </si>
  <si>
    <t>08.01.2020 08:48:14</t>
  </si>
  <si>
    <t>08.01.2020 08:48:42</t>
  </si>
  <si>
    <t>08.01.2020 08:48:45</t>
  </si>
  <si>
    <t>08.01.2020 08:48:46</t>
  </si>
  <si>
    <t>08.01.2020 08:49:26</t>
  </si>
  <si>
    <t>08.01.2020 08:49:28</t>
  </si>
  <si>
    <t>08.01.2020 08:49:29</t>
  </si>
  <si>
    <t>08.01.2020 08:49:31</t>
  </si>
  <si>
    <t>08.01.2020 08:50:01</t>
  </si>
  <si>
    <t>08.01.2020 08:50:04</t>
  </si>
  <si>
    <t>08.01.2020 08:50:06</t>
  </si>
  <si>
    <t>08.01.2020 08:50:07</t>
  </si>
  <si>
    <t>08.01.2020 08:50:09</t>
  </si>
  <si>
    <t>08.01.2020 08:50:10</t>
  </si>
  <si>
    <t>08.01.2020 08:50:12</t>
  </si>
  <si>
    <t>08.01.2020 08:50:26</t>
  </si>
  <si>
    <t>08.01.2020 08:50:27</t>
  </si>
  <si>
    <t>08.01.2020 08:50:29</t>
  </si>
  <si>
    <t>08.01.2020 08:50:32</t>
  </si>
  <si>
    <t>08.01.2020 08:50:33</t>
  </si>
  <si>
    <t>08.01.2020 08:50:35</t>
  </si>
  <si>
    <t>08.01.2020 08:50:47</t>
  </si>
  <si>
    <t>08.01.2020 08:50:48</t>
  </si>
  <si>
    <t>08.01.2020 08:50:50</t>
  </si>
  <si>
    <t>08.01.2020 08:51:14</t>
  </si>
  <si>
    <t>08.01.2020 08:51:15</t>
  </si>
  <si>
    <t>08.01.2020 08:51:17</t>
  </si>
  <si>
    <t>08.01.2020 08:51:24</t>
  </si>
  <si>
    <t>08.01.2020 08:51:26</t>
  </si>
  <si>
    <t>08.01.2020 08:51:27</t>
  </si>
  <si>
    <t>08.01.2020 08:51:29</t>
  </si>
  <si>
    <t>08.01.2020 08:52:51</t>
  </si>
  <si>
    <t>08.01.2020 08:52:53</t>
  </si>
  <si>
    <t>08.01.2020 08:52:54</t>
  </si>
  <si>
    <t>08.01.2020 08:52:57</t>
  </si>
  <si>
    <t>08.01.2020 08:53:00</t>
  </si>
  <si>
    <t>08.01.2020 08:53:02</t>
  </si>
  <si>
    <t>08.01.2020 08:53:03</t>
  </si>
  <si>
    <t>08.01.2020 08:53:11</t>
  </si>
  <si>
    <t>08.01.2020 08:53:12</t>
  </si>
  <si>
    <t>08.01.2020 08:53:14</t>
  </si>
  <si>
    <t>08.01.2020 08:53:15</t>
  </si>
  <si>
    <t>08.01.2020 08:53:17</t>
  </si>
  <si>
    <t>08.01.2020 08:53:40</t>
  </si>
  <si>
    <t>08.01.2020 08:53:42</t>
  </si>
  <si>
    <t>08.01.2020 08:54:04</t>
  </si>
  <si>
    <t>08.01.2020 08:54:06</t>
  </si>
  <si>
    <t>08.01.2020 08:54:07</t>
  </si>
  <si>
    <t>08.01.2020 08:54:09</t>
  </si>
  <si>
    <t>08.01.2020 08:54:10</t>
  </si>
  <si>
    <t>08.01.2020 08:54:12</t>
  </si>
  <si>
    <t>08.01.2020 08:54:13</t>
  </si>
  <si>
    <t>08.01.2020 08:54:16</t>
  </si>
  <si>
    <t>08.01.2020 08:54:18</t>
  </si>
  <si>
    <t>08.01.2020 08:54:25</t>
  </si>
  <si>
    <t>08.01.2020 08:54:27</t>
  </si>
  <si>
    <t>08.01.2020 08:54:31</t>
  </si>
  <si>
    <t>08.01.2020 08:54:34</t>
  </si>
  <si>
    <t>08.01.2020 08:55:43</t>
  </si>
  <si>
    <t>08.01.2020 08:55:45</t>
  </si>
  <si>
    <t>08.01.2020 08:55:46</t>
  </si>
  <si>
    <t>08.01.2020 08:57:18</t>
  </si>
  <si>
    <t>08.01.2020 08:57:20</t>
  </si>
  <si>
    <t>08.01.2020 08:57:21</t>
  </si>
  <si>
    <t>08.01.2020 08:57:48</t>
  </si>
  <si>
    <t>08.01.2020 08:57:49</t>
  </si>
  <si>
    <t>08.01.2020 08:58:20</t>
  </si>
  <si>
    <t>08.01.2020 08:58:21</t>
  </si>
  <si>
    <t>08.01.2020 08:58:23</t>
  </si>
  <si>
    <t>08.01.2020 08:58:24</t>
  </si>
  <si>
    <t>08.01.2020 08:58:34</t>
  </si>
  <si>
    <t>08.01.2020 08:58:35</t>
  </si>
  <si>
    <t>08.01.2020 08:58:37</t>
  </si>
  <si>
    <t>08.01.2020 08:58:38</t>
  </si>
  <si>
    <t>08.01.2020 08:58:40</t>
  </si>
  <si>
    <t>08.01.2020 08:58:52</t>
  </si>
  <si>
    <t>08.01.2020 08:58:53</t>
  </si>
  <si>
    <t>08.01.2020 08:58:55</t>
  </si>
  <si>
    <t>08.01.2020 09:00:25</t>
  </si>
  <si>
    <t>08.01.2020 09:00:26</t>
  </si>
  <si>
    <t>08.01.2020 09:00:29</t>
  </si>
  <si>
    <t>08.01.2020 09:00:31</t>
  </si>
  <si>
    <t>08.01.2020 09:00:32</t>
  </si>
  <si>
    <t>08.01.2020 09:00:34</t>
  </si>
  <si>
    <t>08.01.2020 09:00:35</t>
  </si>
  <si>
    <t>08.01.2020 09:00:37</t>
  </si>
  <si>
    <t>08.01.2020 09:00:38</t>
  </si>
  <si>
    <t>08.01.2020 09:00:40</t>
  </si>
  <si>
    <t>08.01.2020 09:00:41</t>
  </si>
  <si>
    <t>08.01.2020 09:00:43</t>
  </si>
  <si>
    <t>08.01.2020 09:01:09</t>
  </si>
  <si>
    <t>08.01.2020 09:01:10</t>
  </si>
  <si>
    <t>08.01.2020 09:01:12</t>
  </si>
  <si>
    <t>08.01.2020 09:01:14</t>
  </si>
  <si>
    <t>08.01.2020 09:01:15</t>
  </si>
  <si>
    <t>08.01.2020 09:01:27</t>
  </si>
  <si>
    <t>08.01.2020 09:01:29</t>
  </si>
  <si>
    <t>08.01.2020 09:01:30</t>
  </si>
  <si>
    <t>08.01.2020 09:01:32</t>
  </si>
  <si>
    <t>08.01.2020 09:01:33</t>
  </si>
  <si>
    <t>08.01.2020 09:01:51</t>
  </si>
  <si>
    <t>08.01.2020 09:01:52</t>
  </si>
  <si>
    <t>08.01.2020 09:02:01</t>
  </si>
  <si>
    <t>08.01.2020 09:02:03</t>
  </si>
  <si>
    <t>08.01.2020 09:02:04</t>
  </si>
  <si>
    <t>08.01.2020 09:02:06</t>
  </si>
  <si>
    <t>08.01.2020 09:02:16</t>
  </si>
  <si>
    <t>08.01.2020 09:02:18</t>
  </si>
  <si>
    <t>08.01.2020 09:02:19</t>
  </si>
  <si>
    <t>08.01.2020 09:02:38</t>
  </si>
  <si>
    <t>08.01.2020 09:02:41</t>
  </si>
  <si>
    <t>08.01.2020 09:02:43</t>
  </si>
  <si>
    <t>08.01.2020 09:02:46</t>
  </si>
  <si>
    <t>08.01.2020 09:02:47</t>
  </si>
  <si>
    <t>08.01.2020 09:02:49</t>
  </si>
  <si>
    <t>08.01.2020 09:02:50</t>
  </si>
  <si>
    <t>08.01.2020 09:02:52</t>
  </si>
  <si>
    <t>08.01.2020 09:03:20</t>
  </si>
  <si>
    <t>08.01.2020 09:03:21</t>
  </si>
  <si>
    <t>08.01.2020 09:03:38</t>
  </si>
  <si>
    <t>08.01.2020 09:03:40</t>
  </si>
  <si>
    <t>08.01.2020 09:03:41</t>
  </si>
  <si>
    <t>08.01.2020 09:03:48</t>
  </si>
  <si>
    <t>08.01.2020 09:03:49</t>
  </si>
  <si>
    <t>08.01.2020 09:03:57</t>
  </si>
  <si>
    <t>08.01.2020 09:03:58</t>
  </si>
  <si>
    <t>08.01.2020 09:04:00</t>
  </si>
  <si>
    <t>08.01.2020 09:04:03</t>
  </si>
  <si>
    <t>08.01.2020 09:04:08</t>
  </si>
  <si>
    <t>08.01.2020 09:04:09</t>
  </si>
  <si>
    <t>08.01.2020 09:04:15</t>
  </si>
  <si>
    <t>08.01.2020 09:04:17</t>
  </si>
  <si>
    <t>08.01.2020 09:04:51</t>
  </si>
  <si>
    <t>08.01.2020 09:04:52</t>
  </si>
  <si>
    <t>08.01.2020 09:04:56</t>
  </si>
  <si>
    <t>08.01.2020 09:05:00</t>
  </si>
  <si>
    <t>08.01.2020 09:05:01</t>
  </si>
  <si>
    <t>08.01.2020 09:05:03</t>
  </si>
  <si>
    <t>08.01.2020 09:05:29</t>
  </si>
  <si>
    <t>08.01.2020 09:05:30</t>
  </si>
  <si>
    <t>08.01.2020 09:05:32</t>
  </si>
  <si>
    <t>08.01.2020 09:05:34</t>
  </si>
  <si>
    <t>08.01.2020 09:06:21</t>
  </si>
  <si>
    <t>08.01.2020 09:06:23</t>
  </si>
  <si>
    <t>08.01.2020 09:06:46</t>
  </si>
  <si>
    <t>08.01.2020 09:06:48</t>
  </si>
  <si>
    <t>08.01.2020 09:06:49</t>
  </si>
  <si>
    <t>08.01.2020 09:07:01</t>
  </si>
  <si>
    <t>08.01.2020 09:07:03</t>
  </si>
  <si>
    <t>08.01.2020 09:07:04</t>
  </si>
  <si>
    <t>08.01.2020 09:07:10</t>
  </si>
  <si>
    <t>08.01.2020 09:07:12</t>
  </si>
  <si>
    <t>08.01.2020 09:07:13</t>
  </si>
  <si>
    <t>08.01.2020 09:07:18</t>
  </si>
  <si>
    <t>08.01.2020 09:07:19</t>
  </si>
  <si>
    <t>08.01.2020 09:07:21</t>
  </si>
  <si>
    <t>08.01.2020 09:07:22</t>
  </si>
  <si>
    <t>08.01.2020 09:07:24</t>
  </si>
  <si>
    <t>08.01.2020 09:07:25</t>
  </si>
  <si>
    <t>08.01.2020 09:07:27</t>
  </si>
  <si>
    <t>08.01.2020 09:07:28</t>
  </si>
  <si>
    <t>08.01.2020 09:07:30</t>
  </si>
  <si>
    <t>08.01.2020 09:07:41</t>
  </si>
  <si>
    <t>08.01.2020 09:07:42</t>
  </si>
  <si>
    <t>08.01.2020 09:07:45</t>
  </si>
  <si>
    <t>08.01.2020 09:07:47</t>
  </si>
  <si>
    <t>08.01.2020 09:07:48</t>
  </si>
  <si>
    <t>08.01.2020 09:07:50</t>
  </si>
  <si>
    <t>08.01.2020 09:07:51</t>
  </si>
  <si>
    <t>08.01.2020 09:07:53</t>
  </si>
  <si>
    <t>08.01.2020 09:08:04</t>
  </si>
  <si>
    <t>08.01.2020 09:08:06</t>
  </si>
  <si>
    <t>08.01.2020 09:08:07</t>
  </si>
  <si>
    <t>08.01.2020 09:08:16</t>
  </si>
  <si>
    <t>08.01.2020 09:08:24</t>
  </si>
  <si>
    <t>08.01.2020 09:08:26</t>
  </si>
  <si>
    <t>08.01.2020 09:09:31</t>
  </si>
  <si>
    <t>08.01.2020 09:09:32</t>
  </si>
  <si>
    <t>08.01.2020 09:09:34</t>
  </si>
  <si>
    <t>08.01.2020 09:09:51</t>
  </si>
  <si>
    <t>08.01.2020 09:09:52</t>
  </si>
  <si>
    <t>08.01.2020 09:09:54</t>
  </si>
  <si>
    <t>08.01.2020 09:09:55</t>
  </si>
  <si>
    <t>08.01.2020 09:10:00</t>
  </si>
  <si>
    <t>08.01.2020 09:11:04</t>
  </si>
  <si>
    <t>08.01.2020 09:11:06</t>
  </si>
  <si>
    <t>08.01.2020 09:11:07</t>
  </si>
  <si>
    <t>08.01.2020 09:11:21</t>
  </si>
  <si>
    <t>08.01.2020 09:11:23</t>
  </si>
  <si>
    <t>08.01.2020 09:11:26</t>
  </si>
  <si>
    <t>08.01.2020 09:11:27</t>
  </si>
  <si>
    <t>08.01.2020 09:11:29</t>
  </si>
  <si>
    <t>08.01.2020 09:13:31</t>
  </si>
  <si>
    <t>08.01.2020 09:13:32</t>
  </si>
  <si>
    <t>08.01.2020 09:13:34</t>
  </si>
  <si>
    <t>08.01.2020 09:13:48</t>
  </si>
  <si>
    <t>08.01.2020 09:13:49</t>
  </si>
  <si>
    <t>08.01.2020 09:13:51</t>
  </si>
  <si>
    <t>08.01.2020 09:14:20</t>
  </si>
  <si>
    <t>08.01.2020 09:14:21</t>
  </si>
  <si>
    <t>08.01.2020 09:14:23</t>
  </si>
  <si>
    <t>08.01.2020 09:14:43</t>
  </si>
  <si>
    <t>08.01.2020 09:14:46</t>
  </si>
  <si>
    <t>08.01.2020 09:14:48</t>
  </si>
  <si>
    <t>08.01.2020 09:14:49</t>
  </si>
  <si>
    <t>08.01.2020 09:14:51</t>
  </si>
  <si>
    <t>08.01.2020 09:15:01</t>
  </si>
  <si>
    <t>08.01.2020 09:15:03</t>
  </si>
  <si>
    <t>08.01.2020 09:15:04</t>
  </si>
  <si>
    <t>08.01.2020 09:15:06</t>
  </si>
  <si>
    <t>08.01.2020 09:15:07</t>
  </si>
  <si>
    <t>08.01.2020 09:15:55</t>
  </si>
  <si>
    <t>08.01.2020 09:15:57</t>
  </si>
  <si>
    <t>08.01.2020 09:15:58</t>
  </si>
  <si>
    <t>08.01.2020 09:16:00</t>
  </si>
  <si>
    <t>08.01.2020 09:16:37</t>
  </si>
  <si>
    <t>08.01.2020 09:16:39</t>
  </si>
  <si>
    <t>08.01.2020 09:16:40</t>
  </si>
  <si>
    <t>08.01.2020 09:16:56</t>
  </si>
  <si>
    <t>08.01.2020 09:16:57</t>
  </si>
  <si>
    <t>08.01.2020 09:17:00</t>
  </si>
  <si>
    <t>08.01.2020 09:17:02</t>
  </si>
  <si>
    <t>08.01.2020 09:17:03</t>
  </si>
  <si>
    <t>08.01.2020 09:17:05</t>
  </si>
  <si>
    <t>08.01.2020 09:17:17</t>
  </si>
  <si>
    <t>08.01.2020 09:17:19</t>
  </si>
  <si>
    <t>08.01.2020 09:17:20</t>
  </si>
  <si>
    <t>08.01.2020 09:17:22</t>
  </si>
  <si>
    <t>08.01.2020 09:17:23</t>
  </si>
  <si>
    <t>08.01.2020 09:17:51</t>
  </si>
  <si>
    <t>08.01.2020 09:17:53</t>
  </si>
  <si>
    <t>08.01.2020 09:17:56</t>
  </si>
  <si>
    <t>08.01.2020 09:17:57</t>
  </si>
  <si>
    <t>08.01.2020 09:17:59</t>
  </si>
  <si>
    <t>08.01.2020 09:18:00</t>
  </si>
  <si>
    <t>08.01.2020 09:18:02</t>
  </si>
  <si>
    <t>08.01.2020 09:18:03</t>
  </si>
  <si>
    <t>08.01.2020 09:18:05</t>
  </si>
  <si>
    <t>08.01.2020 09:18:06</t>
  </si>
  <si>
    <t>08.01.2020 09:19:36</t>
  </si>
  <si>
    <t>08.01.2020 09:19:37</t>
  </si>
  <si>
    <t>08.01.2020 09:20:04</t>
  </si>
  <si>
    <t>08.01.2020 09:20:06</t>
  </si>
  <si>
    <t>08.01.2020 09:20:07</t>
  </si>
  <si>
    <t>08.01.2020 09:20:09</t>
  </si>
  <si>
    <t>08.01.2020 09:20:10</t>
  </si>
  <si>
    <t>08.01.2020 09:20:13</t>
  </si>
  <si>
    <t>08.01.2020 09:20:19</t>
  </si>
  <si>
    <t>08.01.2020 09:20:25</t>
  </si>
  <si>
    <t>08.01.2020 09:20:27</t>
  </si>
  <si>
    <t>08.01.2020 09:20:28</t>
  </si>
  <si>
    <t>08.01.2020 09:20:30</t>
  </si>
  <si>
    <t>08.01.2020 09:20:31</t>
  </si>
  <si>
    <t>08.01.2020 09:20:38</t>
  </si>
  <si>
    <t>08.01.2020 09:20:39</t>
  </si>
  <si>
    <t>08.01.2020 09:20:41</t>
  </si>
  <si>
    <t>08.01.2020 09:20:53</t>
  </si>
  <si>
    <t>08.01.2020 09:20:54</t>
  </si>
  <si>
    <t>08.01.2020 09:20:56</t>
  </si>
  <si>
    <t>08.01.2020 09:20:57</t>
  </si>
  <si>
    <t>08.01.2020 09:21:01</t>
  </si>
  <si>
    <t>08.01.2020 09:21:03</t>
  </si>
  <si>
    <t>08.01.2020 09:21:09</t>
  </si>
  <si>
    <t>08.01.2020 09:21:10</t>
  </si>
  <si>
    <t>08.01.2020 09:21:24</t>
  </si>
  <si>
    <t>08.01.2020 09:21:26</t>
  </si>
  <si>
    <t>08.01.2020 09:21:27</t>
  </si>
  <si>
    <t>08.01.2020 09:21:29</t>
  </si>
  <si>
    <t>08.01.2020 09:21:35</t>
  </si>
  <si>
    <t>08.01.2020 09:21:36</t>
  </si>
  <si>
    <t>08.01.2020 09:21:38</t>
  </si>
  <si>
    <t>08.01.2020 09:21:39</t>
  </si>
  <si>
    <t>08.01.2020 09:21:44</t>
  </si>
  <si>
    <t>08.01.2020 09:21:47</t>
  </si>
  <si>
    <t>08.01.2020 09:21:48</t>
  </si>
  <si>
    <t>08.01.2020 09:21:50</t>
  </si>
  <si>
    <t>08.01.2020 09:21:51</t>
  </si>
  <si>
    <t>08.01.2020 09:22:06</t>
  </si>
  <si>
    <t>08.01.2020 09:22:09</t>
  </si>
  <si>
    <t>08.01.2020 09:22:10</t>
  </si>
  <si>
    <t>08.01.2020 09:22:21</t>
  </si>
  <si>
    <t>08.01.2020 09:22:23</t>
  </si>
  <si>
    <t>08.01.2020 09:22:24</t>
  </si>
  <si>
    <t>08.01.2020 09:22:26</t>
  </si>
  <si>
    <t>08.01.2020 09:22:27</t>
  </si>
  <si>
    <t>08.01.2020 09:22:29</t>
  </si>
  <si>
    <t>08.01.2020 09:22:30</t>
  </si>
  <si>
    <t>08.01.2020 09:23:00</t>
  </si>
  <si>
    <t>08.01.2020 09:23:01</t>
  </si>
  <si>
    <t>08.01.2020 09:23:07</t>
  </si>
  <si>
    <t>08.01.2020 09:23:09</t>
  </si>
  <si>
    <t>08.01.2020 09:23:10</t>
  </si>
  <si>
    <t>08.01.2020 09:23:12</t>
  </si>
  <si>
    <t>08.01.2020 09:24:01</t>
  </si>
  <si>
    <t>08.01.2020 09:24:03</t>
  </si>
  <si>
    <t>08.01.2020 09:24:04</t>
  </si>
  <si>
    <t>08.01.2020 09:24:27</t>
  </si>
  <si>
    <t>08.01.2020 09:24:29</t>
  </si>
  <si>
    <t>08.01.2020 09:24:30</t>
  </si>
  <si>
    <t>08.01.2020 09:24:32</t>
  </si>
  <si>
    <t>08.01.2020 09:24:33</t>
  </si>
  <si>
    <t>08.01.2020 09:24:35</t>
  </si>
  <si>
    <t>08.01.2020 09:24:43</t>
  </si>
  <si>
    <t>08.01.2020 09:24:47</t>
  </si>
  <si>
    <t>08.01.2020 09:25:18</t>
  </si>
  <si>
    <t>08.01.2020 09:25:20</t>
  </si>
  <si>
    <t>08.01.2020 09:25:21</t>
  </si>
  <si>
    <t>08.01.2020 09:25:23</t>
  </si>
  <si>
    <t>08.01.2020 09:25:57</t>
  </si>
  <si>
    <t>08.01.2020 09:25:59</t>
  </si>
  <si>
    <t>08.01.2020 09:26:20</t>
  </si>
  <si>
    <t>08.01.2020 09:26:22</t>
  </si>
  <si>
    <t>08.01.2020 09:26:36</t>
  </si>
  <si>
    <t>08.01.2020 09:26:37</t>
  </si>
  <si>
    <t>08.01.2020 09:26:39</t>
  </si>
  <si>
    <t>08.01.2020 09:26:53</t>
  </si>
  <si>
    <t>08.01.2020 09:27:04</t>
  </si>
  <si>
    <t>08.01.2020 09:27:06</t>
  </si>
  <si>
    <t>08.01.2020 09:27:07</t>
  </si>
  <si>
    <t>08.01.2020 09:27:12</t>
  </si>
  <si>
    <t>08.01.2020 09:27:13</t>
  </si>
  <si>
    <t>08.01.2020 09:27:15</t>
  </si>
  <si>
    <t>08.01.2020 09:27:30</t>
  </si>
  <si>
    <t>08.01.2020 09:27:32</t>
  </si>
  <si>
    <t>08.01.2020 09:27:33</t>
  </si>
  <si>
    <t>08.01.2020 09:27:35</t>
  </si>
  <si>
    <t>08.01.2020 09:27:53</t>
  </si>
  <si>
    <t>08.01.2020 09:27:55</t>
  </si>
  <si>
    <t>08.01.2020 09:27:56</t>
  </si>
  <si>
    <t>08.01.2020 09:28:13</t>
  </si>
  <si>
    <t>08.01.2020 09:28:15</t>
  </si>
  <si>
    <t>08.01.2020 09:28:40</t>
  </si>
  <si>
    <t>08.01.2020 09:28:41</t>
  </si>
  <si>
    <t>08.01.2020 09:28:44</t>
  </si>
  <si>
    <t>08.01.2020 09:28:46</t>
  </si>
  <si>
    <t>08.01.2020 09:28:47</t>
  </si>
  <si>
    <t>08.01.2020 09:28:49</t>
  </si>
  <si>
    <t>08.01.2020 09:29:06</t>
  </si>
  <si>
    <t>08.01.2020 09:29:07</t>
  </si>
  <si>
    <t>08.01.2020 09:29:18</t>
  </si>
  <si>
    <t>08.01.2020 09:29:20</t>
  </si>
  <si>
    <t>08.01.2020 09:29:23</t>
  </si>
  <si>
    <t>08.01.2020 09:29:24</t>
  </si>
  <si>
    <t>08.01.2020 09:29:52</t>
  </si>
  <si>
    <t>08.01.2020 09:29:54</t>
  </si>
  <si>
    <t>08.01.2020 09:29:58</t>
  </si>
  <si>
    <t>08.01.2020 09:30:00</t>
  </si>
  <si>
    <t>08.01.2020 09:30:01</t>
  </si>
  <si>
    <t>08.01.2020 09:30:03</t>
  </si>
  <si>
    <t>08.01.2020 09:30:09</t>
  </si>
  <si>
    <t>08.01.2020 09:30:10</t>
  </si>
  <si>
    <t>08.01.2020 09:30:12</t>
  </si>
  <si>
    <t>08.01.2020 09:30:32</t>
  </si>
  <si>
    <t>08.01.2020 09:30:34</t>
  </si>
  <si>
    <t>08.01.2020 09:30:35</t>
  </si>
  <si>
    <t>08.01.2020 09:31:15</t>
  </si>
  <si>
    <t>08.01.2020 09:31:17</t>
  </si>
  <si>
    <t>08.01.2020 09:31:18</t>
  </si>
  <si>
    <t>08.01.2020 09:31:26</t>
  </si>
  <si>
    <t>08.01.2020 09:31:27</t>
  </si>
  <si>
    <t>08.01.2020 09:31:29</t>
  </si>
  <si>
    <t>08.01.2020 09:31:31</t>
  </si>
  <si>
    <t>08.01.2020 09:31:32</t>
  </si>
  <si>
    <t>08.01.2020 09:31:34</t>
  </si>
  <si>
    <t>08.01.2020 09:31:40</t>
  </si>
  <si>
    <t>08.01.2020 09:31:41</t>
  </si>
  <si>
    <t>08.01.2020 09:31:43</t>
  </si>
  <si>
    <t>08.01.2020 09:31:44</t>
  </si>
  <si>
    <t>08.01.2020 09:31:52</t>
  </si>
  <si>
    <t>08.01.2020 09:31:53</t>
  </si>
  <si>
    <t>08.01.2020 09:31:55</t>
  </si>
  <si>
    <t>08.01.2020 09:31:56</t>
  </si>
  <si>
    <t>08.01.2020 09:32:03</t>
  </si>
  <si>
    <t>08.01.2020 09:32:06</t>
  </si>
  <si>
    <t>08.01.2020 09:32:07</t>
  </si>
  <si>
    <t>08.01.2020 09:32:09</t>
  </si>
  <si>
    <t>08.01.2020 09:32:32</t>
  </si>
  <si>
    <t>08.01.2020 09:32:34</t>
  </si>
  <si>
    <t>08.01.2020 09:32:35</t>
  </si>
  <si>
    <t>08.01.2020 09:33:29</t>
  </si>
  <si>
    <t>08.01.2020 09:33:31</t>
  </si>
  <si>
    <t>08.01.2020 09:33:32</t>
  </si>
  <si>
    <t>08.01.2020 09:33:45</t>
  </si>
  <si>
    <t>08.01.2020 09:33:46</t>
  </si>
  <si>
    <t>08.01.2020 09:33:57</t>
  </si>
  <si>
    <t>08.01.2020 09:33:58</t>
  </si>
  <si>
    <t>08.01.2020 09:34:00</t>
  </si>
  <si>
    <t>08.01.2020 09:34:01</t>
  </si>
  <si>
    <t>08.01.2020 09:34:03</t>
  </si>
  <si>
    <t>08.01.2020 09:34:09</t>
  </si>
  <si>
    <t>08.01.2020 09:34:11</t>
  </si>
  <si>
    <t>08.01.2020 09:34:28</t>
  </si>
  <si>
    <t>08.01.2020 09:34:29</t>
  </si>
  <si>
    <t>08.01.2020 09:35:11</t>
  </si>
  <si>
    <t>08.01.2020 09:35:12</t>
  </si>
  <si>
    <t>08.01.2020 09:35:40</t>
  </si>
  <si>
    <t>08.01.2020 09:35:42</t>
  </si>
  <si>
    <t>08.01.2020 09:36:26</t>
  </si>
  <si>
    <t>08.01.2020 09:36:28</t>
  </si>
  <si>
    <t>08.01.2020 09:36:29</t>
  </si>
  <si>
    <t>08.01.2020 09:36:34</t>
  </si>
  <si>
    <t>08.01.2020 09:36:35</t>
  </si>
  <si>
    <t>08.01.2020 09:36:37</t>
  </si>
  <si>
    <t>08.01.2020 09:36:38</t>
  </si>
  <si>
    <t>08.01.2020 09:37:40</t>
  </si>
  <si>
    <t>08.01.2020 09:37:42</t>
  </si>
  <si>
    <t>08.01.2020 09:37:43</t>
  </si>
  <si>
    <t>08.01.2020 09:37:45</t>
  </si>
  <si>
    <t>08.01.2020 09:37:46</t>
  </si>
  <si>
    <t>08.01.2020 09:37:55</t>
  </si>
  <si>
    <t>08.01.2020 09:37:57</t>
  </si>
  <si>
    <t>08.01.2020 09:37:58</t>
  </si>
  <si>
    <t>08.01.2020 09:38:00</t>
  </si>
  <si>
    <t>08.01.2020 09:38:14</t>
  </si>
  <si>
    <t>08.01.2020 09:38:15</t>
  </si>
  <si>
    <t>08.01.2020 09:39:31</t>
  </si>
  <si>
    <t>08.01.2020 09:39:32</t>
  </si>
  <si>
    <t>08.01.2020 09:39:34</t>
  </si>
  <si>
    <t>08.01.2020 09:39:37</t>
  </si>
  <si>
    <t>08.01.2020 09:39:38</t>
  </si>
  <si>
    <t>08.01.2020 09:39:40</t>
  </si>
  <si>
    <t>08.01.2020 09:40:12</t>
  </si>
  <si>
    <t>08.01.2020 09:40:14</t>
  </si>
  <si>
    <t>08.01.2020 09:40:15</t>
  </si>
  <si>
    <t>08.01.2020 09:40:24</t>
  </si>
  <si>
    <t>08.01.2020 09:40:26</t>
  </si>
  <si>
    <t>08.01.2020 09:40:27</t>
  </si>
  <si>
    <t>08.01.2020 09:40:29</t>
  </si>
  <si>
    <t>08.01.2020 09:40:32</t>
  </si>
  <si>
    <t>08.01.2020 09:40:33</t>
  </si>
  <si>
    <t>08.01.2020 09:40:38</t>
  </si>
  <si>
    <t>08.01.2020 09:40:40</t>
  </si>
  <si>
    <t>08.01.2020 09:40:55</t>
  </si>
  <si>
    <t>08.01.2020 09:40:57</t>
  </si>
  <si>
    <t>08.01.2020 09:41:28</t>
  </si>
  <si>
    <t>08.01.2020 09:41:29</t>
  </si>
  <si>
    <t>08.01.2020 09:41:31</t>
  </si>
  <si>
    <t>08.01.2020 09:41:48</t>
  </si>
  <si>
    <t>08.01.2020 09:41:49</t>
  </si>
  <si>
    <t>08.01.2020 09:42:00</t>
  </si>
  <si>
    <t>08.01.2020 09:42:01</t>
  </si>
  <si>
    <t>08.01.2020 09:42:03</t>
  </si>
  <si>
    <t>08.01.2020 09:42:04</t>
  </si>
  <si>
    <t>08.01.2020 09:42:12</t>
  </si>
  <si>
    <t>08.01.2020 09:42:13</t>
  </si>
  <si>
    <t>08.01.2020 09:42:15</t>
  </si>
  <si>
    <t>08.01.2020 09:42:16</t>
  </si>
  <si>
    <t>08.01.2020 09:42:18</t>
  </si>
  <si>
    <t>08.01.2020 09:42:19</t>
  </si>
  <si>
    <t>08.01.2020 09:42:21</t>
  </si>
  <si>
    <t>08.01.2020 09:42:22</t>
  </si>
  <si>
    <t>08.01.2020 09:42:50</t>
  </si>
  <si>
    <t>08.01.2020 09:42:52</t>
  </si>
  <si>
    <t>08.01.2020 09:42:53</t>
  </si>
  <si>
    <t>08.01.2020 09:43:43</t>
  </si>
  <si>
    <t>08.01.2020 09:43:45</t>
  </si>
  <si>
    <t>08.01.2020 09:43:46</t>
  </si>
  <si>
    <t>08.01.2020 09:43:48</t>
  </si>
  <si>
    <t>08.01.2020 09:43:52</t>
  </si>
  <si>
    <t>08.01.2020 09:43:54</t>
  </si>
  <si>
    <t>08.01.2020 09:44:00</t>
  </si>
  <si>
    <t>08.01.2020 09:44:01</t>
  </si>
  <si>
    <t>08.01.2020 09:44:03</t>
  </si>
  <si>
    <t>08.01.2020 09:44:42</t>
  </si>
  <si>
    <t>08.01.2020 09:44:43</t>
  </si>
  <si>
    <t>08.01.2020 09:44:45</t>
  </si>
  <si>
    <t>08.01.2020 09:44:49</t>
  </si>
  <si>
    <t>08.01.2020 09:45:12</t>
  </si>
  <si>
    <t>08.01.2020 09:45:14</t>
  </si>
  <si>
    <t>08.01.2020 09:45:45</t>
  </si>
  <si>
    <t>08.01.2020 09:45:46</t>
  </si>
  <si>
    <t>08.01.2020 09:45:48</t>
  </si>
  <si>
    <t>08.01.2020 09:45:49</t>
  </si>
  <si>
    <t>08.01.2020 09:45:51</t>
  </si>
  <si>
    <t>08.01.2020 09:45:52</t>
  </si>
  <si>
    <t>08.01.2020 09:45:54</t>
  </si>
  <si>
    <t>08.01.2020 09:45:55</t>
  </si>
  <si>
    <t>08.01.2020 09:45:57</t>
  </si>
  <si>
    <t>08.01.2020 09:46:39</t>
  </si>
  <si>
    <t>08.01.2020 09:46:40</t>
  </si>
  <si>
    <t>08.01.2020 09:46:42</t>
  </si>
  <si>
    <t>08.01.2020 09:47:59</t>
  </si>
  <si>
    <t>08.01.2020 09:48:05</t>
  </si>
  <si>
    <t>08.01.2020 09:48:07</t>
  </si>
  <si>
    <t>08.01.2020 09:48:19</t>
  </si>
  <si>
    <t>08.01.2020 09:48:21</t>
  </si>
  <si>
    <t>08.01.2020 09:48:22</t>
  </si>
  <si>
    <t>08.01.2020 09:48:24</t>
  </si>
  <si>
    <t>08.01.2020 09:48:30</t>
  </si>
  <si>
    <t>08.01.2020 09:48:31</t>
  </si>
  <si>
    <t>08.01.2020 09:48:33</t>
  </si>
  <si>
    <t>08.01.2020 09:48:51</t>
  </si>
  <si>
    <t>08.01.2020 09:48:53</t>
  </si>
  <si>
    <t>08.01.2020 09:49:48</t>
  </si>
  <si>
    <t>08.01.2020 09:49:50</t>
  </si>
  <si>
    <t>08.01.2020 09:49:51</t>
  </si>
  <si>
    <t>08.01.2020 09:50:21</t>
  </si>
  <si>
    <t>08.01.2020 09:50:23</t>
  </si>
  <si>
    <t>08.01.2020 09:50:25</t>
  </si>
  <si>
    <t>08.01.2020 09:50:26</t>
  </si>
  <si>
    <t>08.01.2020 09:50:27</t>
  </si>
  <si>
    <t>08.01.2020 09:50:29</t>
  </si>
  <si>
    <t>08.01.2020 09:50:32</t>
  </si>
  <si>
    <t>08.01.2020 09:50:34</t>
  </si>
  <si>
    <t>08.01.2020 09:50:35</t>
  </si>
  <si>
    <t>08.01.2020 09:50:40</t>
  </si>
  <si>
    <t>08.01.2020 09:50:41</t>
  </si>
  <si>
    <t>08.01.2020 09:50:44</t>
  </si>
  <si>
    <t>08.01.2020 09:51:07</t>
  </si>
  <si>
    <t>08.01.2020 09:51:09</t>
  </si>
  <si>
    <t>08.01.2020 09:51:10</t>
  </si>
  <si>
    <t>08.01.2020 09:51:18</t>
  </si>
  <si>
    <t>08.01.2020 09:51:20</t>
  </si>
  <si>
    <t>08.01.2020 09:51:21</t>
  </si>
  <si>
    <t>08.01.2020 09:51:26</t>
  </si>
  <si>
    <t>08.01.2020 09:51:43</t>
  </si>
  <si>
    <t>08.01.2020 09:51:44</t>
  </si>
  <si>
    <t>08.01.2020 09:51:46</t>
  </si>
  <si>
    <t>08.01.2020 09:52:00</t>
  </si>
  <si>
    <t>08.01.2020 09:52:01</t>
  </si>
  <si>
    <t>08.01.2020 09:52:23</t>
  </si>
  <si>
    <t>08.01.2020 09:52:24</t>
  </si>
  <si>
    <t>08.01.2020 09:52:35</t>
  </si>
  <si>
    <t>08.01.2020 09:52:37</t>
  </si>
  <si>
    <t>08.01.2020 09:52:38</t>
  </si>
  <si>
    <t>08.01.2020 09:52:40</t>
  </si>
  <si>
    <t>08.01.2020 09:52:41</t>
  </si>
  <si>
    <t>08.01.2020 09:52:43</t>
  </si>
  <si>
    <t>08.01.2020 09:52:44</t>
  </si>
  <si>
    <t>08.01.2020 09:52:46</t>
  </si>
  <si>
    <t>08.01.2020 09:52:52</t>
  </si>
  <si>
    <t>08.01.2020 09:52:54</t>
  </si>
  <si>
    <t>08.01.2020 09:52:55</t>
  </si>
  <si>
    <t>08.01.2020 09:53:25</t>
  </si>
  <si>
    <t>08.01.2020 09:53:26</t>
  </si>
  <si>
    <t>08.01.2020 09:53:28</t>
  </si>
  <si>
    <t>08.01.2020 09:53:29</t>
  </si>
  <si>
    <t>08.01.2020 09:53:31</t>
  </si>
  <si>
    <t>08.01.2020 09:53:32</t>
  </si>
  <si>
    <t>08.01.2020 09:54:12</t>
  </si>
  <si>
    <t>08.01.2020 09:54:14</t>
  </si>
  <si>
    <t>08.01.2020 09:54:23</t>
  </si>
  <si>
    <t>08.01.2020 09:54:31</t>
  </si>
  <si>
    <t>08.01.2020 09:54:32</t>
  </si>
  <si>
    <t>08.01.2020 09:54:34</t>
  </si>
  <si>
    <t>08.01.2020 09:54:40</t>
  </si>
  <si>
    <t>08.01.2020 09:54:44</t>
  </si>
  <si>
    <t>08.01.2020 09:54:46</t>
  </si>
  <si>
    <t>08.01.2020 09:54:47</t>
  </si>
  <si>
    <t>08.01.2020 09:54:49</t>
  </si>
  <si>
    <t>08.01.2020 09:56:09</t>
  </si>
  <si>
    <t>08.01.2020 09:56:10</t>
  </si>
  <si>
    <t>08.01.2020 09:56:46</t>
  </si>
  <si>
    <t>08.01.2020 09:56:48</t>
  </si>
  <si>
    <t>08.01.2020 09:56:59</t>
  </si>
  <si>
    <t>08.01.2020 09:57:00</t>
  </si>
  <si>
    <t>08.01.2020 09:57:02</t>
  </si>
  <si>
    <t>08.01.2020 09:57:27</t>
  </si>
  <si>
    <t>08.01.2020 09:57:28</t>
  </si>
  <si>
    <t>08.01.2020 09:57:30</t>
  </si>
  <si>
    <t>08.01.2020 09:57:33</t>
  </si>
  <si>
    <t>08.01.2020 09:57:53</t>
  </si>
  <si>
    <t>08.01.2020 09:57:54</t>
  </si>
  <si>
    <t>08.01.2020 09:58:03</t>
  </si>
  <si>
    <t>08.01.2020 09:58:04</t>
  </si>
  <si>
    <t>08.01.2020 09:58:20</t>
  </si>
  <si>
    <t>08.01.2020 09:58:21</t>
  </si>
  <si>
    <t>08.01.2020 09:58:41</t>
  </si>
  <si>
    <t>08.01.2020 09:58:43</t>
  </si>
  <si>
    <t>08.01.2020 10:00:00</t>
  </si>
  <si>
    <t>08.01.2020 10:00:01</t>
  </si>
  <si>
    <t>08.01.2020 10:00:03</t>
  </si>
  <si>
    <t>08.01.2020 10:00:04</t>
  </si>
  <si>
    <t>08.01.2020 10:00:16</t>
  </si>
  <si>
    <t>08.01.2020 10:00:18</t>
  </si>
  <si>
    <t>08.01.2020 10:00:19</t>
  </si>
  <si>
    <t>08.01.2020 10:00:21</t>
  </si>
  <si>
    <t>08.01.2020 10:00:24</t>
  </si>
  <si>
    <t>08.01.2020 10:00:26</t>
  </si>
  <si>
    <t>08.01.2020 10:00:27</t>
  </si>
  <si>
    <t>08.01.2020 10:00:29</t>
  </si>
  <si>
    <t>08.01.2020 10:00:44</t>
  </si>
  <si>
    <t>08.01.2020 10:00:45</t>
  </si>
  <si>
    <t>08.01.2020 10:00:47</t>
  </si>
  <si>
    <t>08.01.2020 10:01:20</t>
  </si>
  <si>
    <t>08.01.2020 10:01:21</t>
  </si>
  <si>
    <t>08.01.2020 10:01:28</t>
  </si>
  <si>
    <t>08.01.2020 10:01:29</t>
  </si>
  <si>
    <t>08.01.2020 10:01:30</t>
  </si>
  <si>
    <t>08.01.2020 10:01:32</t>
  </si>
  <si>
    <t>08.01.2020 10:01:52</t>
  </si>
  <si>
    <t>08.01.2020 10:01:54</t>
  </si>
  <si>
    <t>08.01.2020 10:01:55</t>
  </si>
  <si>
    <t>08.01.2020 10:01:57</t>
  </si>
  <si>
    <t>08.01.2020 10:01:58</t>
  </si>
  <si>
    <t>08.01.2020 10:02:00</t>
  </si>
  <si>
    <t>08.01.2020 10:02:01</t>
  </si>
  <si>
    <t>08.01.2020 10:02:11</t>
  </si>
  <si>
    <t>08.01.2020 10:02:12</t>
  </si>
  <si>
    <t>08.01.2020 10:02:14</t>
  </si>
  <si>
    <t>08.01.2020 10:02:15</t>
  </si>
  <si>
    <t>08.01.2020 10:02:54</t>
  </si>
  <si>
    <t>08.01.2020 10:02:56</t>
  </si>
  <si>
    <t>08.01.2020 10:02:57</t>
  </si>
  <si>
    <t>08.01.2020 10:02:58</t>
  </si>
  <si>
    <t>08.01.2020 10:03:00</t>
  </si>
  <si>
    <t>08.01.2020 10:03:01</t>
  </si>
  <si>
    <t>08.01.2020 10:03:23</t>
  </si>
  <si>
    <t>08.01.2020 10:03:25</t>
  </si>
  <si>
    <t>08.01.2020 10:03:26</t>
  </si>
  <si>
    <t>08.01.2020 10:03:31</t>
  </si>
  <si>
    <t>08.01.2020 10:03:32</t>
  </si>
  <si>
    <t>08.01.2020 10:03:34</t>
  </si>
  <si>
    <t>08.01.2020 10:03:45</t>
  </si>
  <si>
    <t>08.01.2020 10:03:46</t>
  </si>
  <si>
    <t>08.01.2020 10:03:48</t>
  </si>
  <si>
    <t>08.01.2020 10:03:49</t>
  </si>
  <si>
    <t>08.01.2020 10:04:06</t>
  </si>
  <si>
    <t>08.01.2020 10:04:07</t>
  </si>
  <si>
    <t>08.01.2020 10:04:09</t>
  </si>
  <si>
    <t>08.01.2020 10:04:39</t>
  </si>
  <si>
    <t>08.01.2020 10:04:40</t>
  </si>
  <si>
    <t>08.01.2020 10:04:42</t>
  </si>
  <si>
    <t>08.01.2020 10:04:43</t>
  </si>
  <si>
    <t>08.01.2020 10:04:45</t>
  </si>
  <si>
    <t>08.01.2020 10:05:09</t>
  </si>
  <si>
    <t>08.01.2020 10:05:11</t>
  </si>
  <si>
    <t>08.01.2020 10:05:12</t>
  </si>
  <si>
    <t>08.01.2020 10:05:21</t>
  </si>
  <si>
    <t>08.01.2020 10:05:23</t>
  </si>
  <si>
    <t>08.01.2020 10:05:24</t>
  </si>
  <si>
    <t>08.01.2020 10:05:26</t>
  </si>
  <si>
    <t>08.01.2020 10:05:37</t>
  </si>
  <si>
    <t>08.01.2020 10:05:38</t>
  </si>
  <si>
    <t>08.01.2020 10:05:40</t>
  </si>
  <si>
    <t>08.01.2020 10:05:44</t>
  </si>
  <si>
    <t>08.01.2020 10:05:46</t>
  </si>
  <si>
    <t>08.01.2020 10:05:52</t>
  </si>
  <si>
    <t>08.01.2020 10:05:53</t>
  </si>
  <si>
    <t>08.01.2020 10:05:56</t>
  </si>
  <si>
    <t>08.01.2020 10:05:58</t>
  </si>
  <si>
    <t>08.01.2020 10:06:40</t>
  </si>
  <si>
    <t>08.01.2020 10:06:41</t>
  </si>
  <si>
    <t>08.01.2020 10:06:55</t>
  </si>
  <si>
    <t>08.01.2020 10:06:57</t>
  </si>
  <si>
    <t>08.01.2020 10:06:58</t>
  </si>
  <si>
    <t>08.01.2020 10:07:04</t>
  </si>
  <si>
    <t>08.01.2020 10:07:06</t>
  </si>
  <si>
    <t>08.01.2020 10:07:35</t>
  </si>
  <si>
    <t>08.01.2020 10:07:37</t>
  </si>
  <si>
    <t>08.01.2020 10:07:38</t>
  </si>
  <si>
    <t>08.01.2020 10:07:40</t>
  </si>
  <si>
    <t>08.01.2020 10:08:26</t>
  </si>
  <si>
    <t>08.01.2020 10:08:28</t>
  </si>
  <si>
    <t>08.01.2020 10:08:31</t>
  </si>
  <si>
    <t>08.01.2020 10:08:32</t>
  </si>
  <si>
    <t>08.01.2020 10:08:34</t>
  </si>
  <si>
    <t>08.01.2020 10:08:35</t>
  </si>
  <si>
    <t>08.01.2020 10:08:37</t>
  </si>
  <si>
    <t>08.01.2020 10:09:04</t>
  </si>
  <si>
    <t>08.01.2020 10:09:06</t>
  </si>
  <si>
    <t>08.01.2020 10:09:07</t>
  </si>
  <si>
    <t>08.01.2020 10:09:09</t>
  </si>
  <si>
    <t>08.01.2020 10:09:10</t>
  </si>
  <si>
    <t>08.01.2020 10:09:16</t>
  </si>
  <si>
    <t>08.01.2020 10:09:18</t>
  </si>
  <si>
    <t>08.01.2020 10:09:46</t>
  </si>
  <si>
    <t>08.01.2020 10:09:48</t>
  </si>
  <si>
    <t>08.01.2020 10:09:49</t>
  </si>
  <si>
    <t>08.01.2020 10:10:25</t>
  </si>
  <si>
    <t>08.01.2020 10:10:26</t>
  </si>
  <si>
    <t>08.01.2020 10:10:28</t>
  </si>
  <si>
    <t>08.01.2020 10:10:35</t>
  </si>
  <si>
    <t>08.01.2020 10:10:37</t>
  </si>
  <si>
    <t>08.01.2020 10:10:38</t>
  </si>
  <si>
    <t>08.01.2020 10:10:40</t>
  </si>
  <si>
    <t>08.01.2020 10:10:58</t>
  </si>
  <si>
    <t>08.01.2020 10:11:00</t>
  </si>
  <si>
    <t>08.01.2020 10:11:01</t>
  </si>
  <si>
    <t>08.01.2020 10:11:03</t>
  </si>
  <si>
    <t>08.01.2020 10:11:29</t>
  </si>
  <si>
    <t>08.01.2020 10:11:45</t>
  </si>
  <si>
    <t>08.01.2020 10:11:46</t>
  </si>
  <si>
    <t>08.01.2020 10:12:09</t>
  </si>
  <si>
    <t>08.01.2020 10:12:10</t>
  </si>
  <si>
    <t>08.01.2020 10:12:39</t>
  </si>
  <si>
    <t>08.01.2020 10:12:40</t>
  </si>
  <si>
    <t>08.01.2020 10:13:32</t>
  </si>
  <si>
    <t>08.01.2020 10:13:34</t>
  </si>
  <si>
    <t>08.01.2020 10:13:42</t>
  </si>
  <si>
    <t>08.01.2020 10:13:43</t>
  </si>
  <si>
    <t>08.01.2020 10:13:45</t>
  </si>
  <si>
    <t>08.01.2020 10:13:46</t>
  </si>
  <si>
    <t>08.01.2020 10:13:48</t>
  </si>
  <si>
    <t>08.01.2020 10:13:49</t>
  </si>
  <si>
    <t>08.01.2020 10:14:23</t>
  </si>
  <si>
    <t>08.01.2020 10:14:25</t>
  </si>
  <si>
    <t>08.01.2020 10:14:49</t>
  </si>
  <si>
    <t>08.01.2020 10:14:59</t>
  </si>
  <si>
    <t>08.01.2020 10:15:00</t>
  </si>
  <si>
    <t>08.01.2020 10:15:02</t>
  </si>
  <si>
    <t>08.01.2020 10:15:06</t>
  </si>
  <si>
    <t>08.01.2020 10:15:08</t>
  </si>
  <si>
    <t>08.01.2020 10:15:09</t>
  </si>
  <si>
    <t>08.01.2020 10:15:44</t>
  </si>
  <si>
    <t>08.01.2020 10:15:45</t>
  </si>
  <si>
    <t>08.01.2020 10:15:48</t>
  </si>
  <si>
    <t>08.01.2020 10:15:50</t>
  </si>
  <si>
    <t>08.01.2020 10:15:51</t>
  </si>
  <si>
    <t>08.01.2020 10:15:53</t>
  </si>
  <si>
    <t>08.01.2020 10:16:00</t>
  </si>
  <si>
    <t>08.01.2020 10:16:04</t>
  </si>
  <si>
    <t>08.01.2020 10:16:06</t>
  </si>
  <si>
    <t>08.01.2020 10:16:07</t>
  </si>
  <si>
    <t>08.01.2020 10:16:54</t>
  </si>
  <si>
    <t>08.01.2020 10:16:55</t>
  </si>
  <si>
    <t>08.01.2020 10:16:57</t>
  </si>
  <si>
    <t>08.01.2020 10:16:58</t>
  </si>
  <si>
    <t>08.01.2020 10:17:00</t>
  </si>
  <si>
    <t>08.01.2020 10:17:01</t>
  </si>
  <si>
    <t>08.01.2020 10:17:43</t>
  </si>
  <si>
    <t>08.01.2020 10:17:45</t>
  </si>
  <si>
    <t>08.01.2020 10:17:46</t>
  </si>
  <si>
    <t>08.01.2020 10:18:43</t>
  </si>
  <si>
    <t>08.01.2020 10:18:45</t>
  </si>
  <si>
    <t>08.01.2020 10:18:46</t>
  </si>
  <si>
    <t>08.01.2020 10:18:48</t>
  </si>
  <si>
    <t>08.01.2020 10:18:49</t>
  </si>
  <si>
    <t>08.01.2020 10:18:51</t>
  </si>
  <si>
    <t>08.01.2020 10:18:52</t>
  </si>
  <si>
    <t>08.01.2020 10:19:07</t>
  </si>
  <si>
    <t>08.01.2020 10:19:09</t>
  </si>
  <si>
    <t>08.01.2020 10:19:10</t>
  </si>
  <si>
    <t>08.01.2020 10:19:12</t>
  </si>
  <si>
    <t>08.01.2020 10:19:15</t>
  </si>
  <si>
    <t>08.01.2020 10:19:16</t>
  </si>
  <si>
    <t>08.01.2020 10:19:18</t>
  </si>
  <si>
    <t>08.01.2020 10:19:19</t>
  </si>
  <si>
    <t>08.01.2020 10:19:41</t>
  </si>
  <si>
    <t>08.01.2020 10:19:43</t>
  </si>
  <si>
    <t>08.01.2020 10:19:44</t>
  </si>
  <si>
    <t>08.01.2020 10:19:55</t>
  </si>
  <si>
    <t>08.01.2020 10:19:56</t>
  </si>
  <si>
    <t>08.01.2020 10:20:38</t>
  </si>
  <si>
    <t>08.01.2020 10:20:40</t>
  </si>
  <si>
    <t>08.01.2020 10:20:41</t>
  </si>
  <si>
    <t>08.01.2020 10:20:56</t>
  </si>
  <si>
    <t>08.01.2020 10:20:57</t>
  </si>
  <si>
    <t>08.01.2020 10:21:14</t>
  </si>
  <si>
    <t>08.01.2020 10:21:15</t>
  </si>
  <si>
    <t>08.01.2020 10:21:17</t>
  </si>
  <si>
    <t>08.01.2020 10:21:18</t>
  </si>
  <si>
    <t>08.01.2020 10:22:45</t>
  </si>
  <si>
    <t>08.01.2020 10:22:46</t>
  </si>
  <si>
    <t>08.01.2020 10:22:48</t>
  </si>
  <si>
    <t>08.01.2020 10:23:23</t>
  </si>
  <si>
    <t>08.01.2020 10:23:46</t>
  </si>
  <si>
    <t>08.01.2020 10:24:43</t>
  </si>
  <si>
    <t>08.01.2020 10:24:45</t>
  </si>
  <si>
    <t>08.01.2020 10:24:56</t>
  </si>
  <si>
    <t>08.01.2020 10:24:57</t>
  </si>
  <si>
    <t>08.01.2020 10:25:14</t>
  </si>
  <si>
    <t>08.01.2020 10:25:16</t>
  </si>
  <si>
    <t>08.01.2020 10:25:17</t>
  </si>
  <si>
    <t>08.01.2020 10:25:25</t>
  </si>
  <si>
    <t>08.01.2020 10:25:26</t>
  </si>
  <si>
    <t>08.01.2020 10:25:28</t>
  </si>
  <si>
    <t>08.01.2020 10:25:29</t>
  </si>
  <si>
    <t>08.01.2020 10:25:31</t>
  </si>
  <si>
    <t>08.01.2020 10:25:32</t>
  </si>
  <si>
    <t>08.01.2020 10:25:37</t>
  </si>
  <si>
    <t>08.01.2020 10:25:38</t>
  </si>
  <si>
    <t>08.01.2020 10:25:55</t>
  </si>
  <si>
    <t>08.01.2020 10:25:57</t>
  </si>
  <si>
    <t>08.01.2020 10:25:58</t>
  </si>
  <si>
    <t>08.01.2020 10:26:01</t>
  </si>
  <si>
    <t>08.01.2020 10:26:04</t>
  </si>
  <si>
    <t>08.01.2020 10:26:06</t>
  </si>
  <si>
    <t>08.01.2020 10:26:47</t>
  </si>
  <si>
    <t>08.01.2020 10:26:50</t>
  </si>
  <si>
    <t>08.01.2020 10:28:14</t>
  </si>
  <si>
    <t>08.01.2020 10:28:18</t>
  </si>
  <si>
    <t>08.01.2020 10:28:20</t>
  </si>
  <si>
    <t>08.01.2020 10:28:21</t>
  </si>
  <si>
    <t>08.01.2020 10:28:43</t>
  </si>
  <si>
    <t>08.01.2020 10:28:45</t>
  </si>
  <si>
    <t>08.01.2020 10:28:49</t>
  </si>
  <si>
    <t>08.01.2020 10:28:51</t>
  </si>
  <si>
    <t>08.01.2020 10:28:52</t>
  </si>
  <si>
    <t>08.01.2020 10:28:54</t>
  </si>
  <si>
    <t>08.01.2020 10:28:55</t>
  </si>
  <si>
    <t>08.01.2020 10:28:57</t>
  </si>
  <si>
    <t>08.01.2020 10:29:03</t>
  </si>
  <si>
    <t>08.01.2020 10:29:04</t>
  </si>
  <si>
    <t>08.01.2020 10:29:06</t>
  </si>
  <si>
    <t>08.01.2020 10:29:07</t>
  </si>
  <si>
    <t>08.01.2020 10:29:09</t>
  </si>
  <si>
    <t>08.01.2020 10:29:18</t>
  </si>
  <si>
    <t>08.01.2020 10:29:19</t>
  </si>
  <si>
    <t>08.01.2020 10:29:21</t>
  </si>
  <si>
    <t>08.01.2020 10:29:33</t>
  </si>
  <si>
    <t>08.01.2020 10:29:35</t>
  </si>
  <si>
    <t>08.01.2020 10:29:38</t>
  </si>
  <si>
    <t>08.01.2020 10:29:41</t>
  </si>
  <si>
    <t>08.01.2020 10:30:21</t>
  </si>
  <si>
    <t>08.01.2020 10:30:23</t>
  </si>
  <si>
    <t>08.01.2020 10:30:24</t>
  </si>
  <si>
    <t>08.01.2020 10:30:26</t>
  </si>
  <si>
    <t>08.01.2020 10:31:26</t>
  </si>
  <si>
    <t>08.01.2020 10:31:28</t>
  </si>
  <si>
    <t>08.01.2020 10:31:29</t>
  </si>
  <si>
    <t>08.01.2020 10:31:32</t>
  </si>
  <si>
    <t>08.01.2020 10:31:34</t>
  </si>
  <si>
    <t>08.01.2020 10:31:35</t>
  </si>
  <si>
    <t>08.01.2020 10:31:46</t>
  </si>
  <si>
    <t>08.01.2020 10:31:57</t>
  </si>
  <si>
    <t>08.01.2020 10:32:00</t>
  </si>
  <si>
    <t>08.01.2020 10:32:15</t>
  </si>
  <si>
    <t>08.01.2020 10:32:17</t>
  </si>
  <si>
    <t>08.01.2020 10:32:18</t>
  </si>
  <si>
    <t>08.01.2020 10:32:43</t>
  </si>
  <si>
    <t>08.01.2020 10:32:45</t>
  </si>
  <si>
    <t>08.01.2020 10:32:46</t>
  </si>
  <si>
    <t>08.01.2020 10:32:57</t>
  </si>
  <si>
    <t>08.01.2020 10:32:59</t>
  </si>
  <si>
    <t>08.01.2020 10:33:00</t>
  </si>
  <si>
    <t>08.01.2020 10:33:01</t>
  </si>
  <si>
    <t>08.01.2020 10:33:03</t>
  </si>
  <si>
    <t>08.01.2020 10:33:04</t>
  </si>
  <si>
    <t>08.01.2020 10:33:06</t>
  </si>
  <si>
    <t>08.01.2020 10:33:07</t>
  </si>
  <si>
    <t>08.01.2020 10:33:26</t>
  </si>
  <si>
    <t>08.01.2020 10:33:28</t>
  </si>
  <si>
    <t>08.01.2020 10:33:29</t>
  </si>
  <si>
    <t>08.01.2020 10:34:18</t>
  </si>
  <si>
    <t>08.01.2020 10:34:23</t>
  </si>
  <si>
    <t>08.01.2020 10:34:24</t>
  </si>
  <si>
    <t>08.01.2020 10:34:34</t>
  </si>
  <si>
    <t>08.01.2020 10:34:35</t>
  </si>
  <si>
    <t>08.01.2020 10:34:37</t>
  </si>
  <si>
    <t>08.01.2020 10:34:55</t>
  </si>
  <si>
    <t>08.01.2020 10:34:57</t>
  </si>
  <si>
    <t>08.01.2020 10:34:58</t>
  </si>
  <si>
    <t>08.01.2020 10:35:28</t>
  </si>
  <si>
    <t>08.01.2020 10:35:31</t>
  </si>
  <si>
    <t>08.01.2020 10:35:32</t>
  </si>
  <si>
    <t>08.01.2020 10:35:34</t>
  </si>
  <si>
    <t>08.01.2020 10:35:38</t>
  </si>
  <si>
    <t>08.01.2020 10:35:40</t>
  </si>
  <si>
    <t>08.01.2020 10:35:43</t>
  </si>
  <si>
    <t>08.01.2020 10:35:48</t>
  </si>
  <si>
    <t>08.01.2020 10:35:49</t>
  </si>
  <si>
    <t>08.01.2020 10:36:07</t>
  </si>
  <si>
    <t>08.01.2020 10:36:09</t>
  </si>
  <si>
    <t>08.01.2020 10:36:10</t>
  </si>
  <si>
    <t>08.01.2020 10:36:13</t>
  </si>
  <si>
    <t>08.01.2020 10:36:15</t>
  </si>
  <si>
    <t>08.01.2020 10:36:27</t>
  </si>
  <si>
    <t>08.01.2020 10:36:29</t>
  </si>
  <si>
    <t>08.01.2020 10:36:30</t>
  </si>
  <si>
    <t>08.01.2020 10:36:32</t>
  </si>
  <si>
    <t>08.01.2020 10:36:38</t>
  </si>
  <si>
    <t>08.01.2020 10:36:39</t>
  </si>
  <si>
    <t>08.01.2020 10:36:41</t>
  </si>
  <si>
    <t>08.01.2020 10:36:42</t>
  </si>
  <si>
    <t>08.01.2020 10:37:39</t>
  </si>
  <si>
    <t>08.01.2020 10:37:40</t>
  </si>
  <si>
    <t>08.01.2020 10:37:42</t>
  </si>
  <si>
    <t>08.01.2020 10:37:43</t>
  </si>
  <si>
    <t>08.01.2020 10:37:45</t>
  </si>
  <si>
    <t>08.01.2020 10:37:46</t>
  </si>
  <si>
    <t>08.01.2020 10:37:48</t>
  </si>
  <si>
    <t>08.01.2020 10:38:25</t>
  </si>
  <si>
    <t>08.01.2020 10:38:26</t>
  </si>
  <si>
    <t>08.01.2020 10:38:28</t>
  </si>
  <si>
    <t>08.01.2020 10:38:29</t>
  </si>
  <si>
    <t>08.01.2020 10:38:35</t>
  </si>
  <si>
    <t>08.01.2020 10:38:54</t>
  </si>
  <si>
    <t>08.01.2020 10:38:55</t>
  </si>
  <si>
    <t>08.01.2020 10:38:57</t>
  </si>
  <si>
    <t>08.01.2020 10:38:58</t>
  </si>
  <si>
    <t>08.01.2020 10:39:00</t>
  </si>
  <si>
    <t>08.01.2020 10:39:14</t>
  </si>
  <si>
    <t>08.01.2020 10:39:15</t>
  </si>
  <si>
    <t>08.01.2020 10:39:18</t>
  </si>
  <si>
    <t>08.01.2020 10:39:20</t>
  </si>
  <si>
    <t>08.01.2020 10:39:21</t>
  </si>
  <si>
    <t>08.01.2020 10:39:23</t>
  </si>
  <si>
    <t>08.01.2020 10:39:41</t>
  </si>
  <si>
    <t>08.01.2020 10:39:43</t>
  </si>
  <si>
    <t>08.01.2020 10:39:55</t>
  </si>
  <si>
    <t>08.01.2020 10:39:57</t>
  </si>
  <si>
    <t>08.01.2020 10:39:58</t>
  </si>
  <si>
    <t>08.01.2020 10:40:00</t>
  </si>
  <si>
    <t>08.01.2020 10:40:36</t>
  </si>
  <si>
    <t>08.01.2020 10:40:37</t>
  </si>
  <si>
    <t>08.01.2020 10:40:59</t>
  </si>
  <si>
    <t>08.01.2020 10:41:01</t>
  </si>
  <si>
    <t>08.01.2020 10:41:02</t>
  </si>
  <si>
    <t>08.01.2020 10:41:07</t>
  </si>
  <si>
    <t>08.01.2020 10:41:08</t>
  </si>
  <si>
    <t>08.01.2020 10:41:10</t>
  </si>
  <si>
    <t>08.01.2020 10:41:11</t>
  </si>
  <si>
    <t>08.01.2020 10:41:13</t>
  </si>
  <si>
    <t>08.01.2020 10:41:56</t>
  </si>
  <si>
    <t>08.01.2020 10:41:58</t>
  </si>
  <si>
    <t>08.01.2020 10:42:04</t>
  </si>
  <si>
    <t>08.01.2020 10:42:05</t>
  </si>
  <si>
    <t>08.01.2020 10:42:57</t>
  </si>
  <si>
    <t>08.01.2020 10:42:58</t>
  </si>
  <si>
    <t>08.01.2020 10:43:00</t>
  </si>
  <si>
    <t>08.01.2020 10:43:03</t>
  </si>
  <si>
    <t>08.01.2020 10:43:04</t>
  </si>
  <si>
    <t>08.01.2020 10:43:06</t>
  </si>
  <si>
    <t>08.01.2020 10:43:09</t>
  </si>
  <si>
    <t>08.01.2020 10:43:10</t>
  </si>
  <si>
    <t>08.01.2020 10:43:12</t>
  </si>
  <si>
    <t>08.01.2020 10:43:13</t>
  </si>
  <si>
    <t>08.01.2020 10:43:15</t>
  </si>
  <si>
    <t>08.01.2020 10:43:16</t>
  </si>
  <si>
    <t>08.01.2020 10:43:29</t>
  </si>
  <si>
    <t>08.01.2020 10:44:21</t>
  </si>
  <si>
    <t>08.01.2020 10:44:23</t>
  </si>
  <si>
    <t>08.01.2020 10:44:32</t>
  </si>
  <si>
    <t>08.01.2020 10:44:34</t>
  </si>
  <si>
    <t>08.01.2020 10:44:35</t>
  </si>
  <si>
    <t>08.01.2020 10:44:49</t>
  </si>
  <si>
    <t>08.01.2020 10:44:51</t>
  </si>
  <si>
    <t>08.01.2020 10:44:52</t>
  </si>
  <si>
    <t>08.01.2020 10:45:39</t>
  </si>
  <si>
    <t>08.01.2020 10:45:40</t>
  </si>
  <si>
    <t>08.01.2020 10:45:42</t>
  </si>
  <si>
    <t>08.01.2020 10:45:57</t>
  </si>
  <si>
    <t>08.01.2020 10:45:59</t>
  </si>
  <si>
    <t>08.01.2020 10:46:00</t>
  </si>
  <si>
    <t>08.01.2020 10:46:02</t>
  </si>
  <si>
    <t>08.01.2020 10:46:03</t>
  </si>
  <si>
    <t>08.01.2020 10:46:05</t>
  </si>
  <si>
    <t>08.01.2020 10:46:06</t>
  </si>
  <si>
    <t>08.01.2020 10:46:44</t>
  </si>
  <si>
    <t>08.01.2020 10:46:45</t>
  </si>
  <si>
    <t>08.01.2020 10:46:47</t>
  </si>
  <si>
    <t>08.01.2020 10:46:48</t>
  </si>
  <si>
    <t>08.01.2020 10:47:03</t>
  </si>
  <si>
    <t>08.01.2020 10:47:04</t>
  </si>
  <si>
    <t>08.01.2020 10:47:06</t>
  </si>
  <si>
    <t>08.01.2020 10:47:07</t>
  </si>
  <si>
    <t>08.01.2020 10:47:09</t>
  </si>
  <si>
    <t>08.01.2020 10:47:10</t>
  </si>
  <si>
    <t>08.01.2020 10:47:15</t>
  </si>
  <si>
    <t>08.01.2020 10:48:57</t>
  </si>
  <si>
    <t>08.01.2020 10:48:59</t>
  </si>
  <si>
    <t>08.01.2020 10:49:08</t>
  </si>
  <si>
    <t>08.01.2020 10:49:10</t>
  </si>
  <si>
    <t>08.01.2020 10:49:11</t>
  </si>
  <si>
    <t>08.01.2020 10:49:24</t>
  </si>
  <si>
    <t>08.01.2020 10:49:25</t>
  </si>
  <si>
    <t>08.01.2020 10:49:27</t>
  </si>
  <si>
    <t>08.01.2020 10:49:28</t>
  </si>
  <si>
    <t>08.01.2020 10:49:30</t>
  </si>
  <si>
    <t>08.01.2020 10:49:31</t>
  </si>
  <si>
    <t>08.01.2020 10:49:48</t>
  </si>
  <si>
    <t>08.01.2020 10:49:50</t>
  </si>
  <si>
    <t>08.01.2020 10:50:57</t>
  </si>
  <si>
    <t>08.01.2020 10:50:59</t>
  </si>
  <si>
    <t>08.01.2020 10:51:16</t>
  </si>
  <si>
    <t>08.01.2020 10:51:17</t>
  </si>
  <si>
    <t>08.01.2020 10:51:19</t>
  </si>
  <si>
    <t>08.01.2020 10:51:21</t>
  </si>
  <si>
    <t>08.01.2020 10:51:22</t>
  </si>
  <si>
    <t>08.01.2020 10:51:28</t>
  </si>
  <si>
    <t>08.01.2020 10:51:30</t>
  </si>
  <si>
    <t>08.01.2020 10:51:31</t>
  </si>
  <si>
    <t>08.01.2020 10:51:43</t>
  </si>
  <si>
    <t>08.01.2020 10:51:47</t>
  </si>
  <si>
    <t>08.01.2020 10:51:48</t>
  </si>
  <si>
    <t>08.01.2020 10:52:01</t>
  </si>
  <si>
    <t>08.01.2020 10:52:03</t>
  </si>
  <si>
    <t>08.01.2020 10:52:45</t>
  </si>
  <si>
    <t>08.01.2020 10:52:46</t>
  </si>
  <si>
    <t>08.01.2020 10:52:48</t>
  </si>
  <si>
    <t>08.01.2020 10:52:49</t>
  </si>
  <si>
    <t>08.01.2020 10:52:51</t>
  </si>
  <si>
    <t>08.01.2020 10:52:52</t>
  </si>
  <si>
    <t>08.01.2020 10:52:55</t>
  </si>
  <si>
    <t>08.01.2020 10:53:08</t>
  </si>
  <si>
    <t>08.01.2020 10:53:09</t>
  </si>
  <si>
    <t>08.01.2020 10:53:11</t>
  </si>
  <si>
    <t>08.01.2020 10:53:25</t>
  </si>
  <si>
    <t>08.01.2020 10:53:26</t>
  </si>
  <si>
    <t>08.01.2020 10:53:28</t>
  </si>
  <si>
    <t>08.01.2020 10:53:29</t>
  </si>
  <si>
    <t>08.01.2020 10:53:31</t>
  </si>
  <si>
    <t>08.01.2020 10:54:00</t>
  </si>
  <si>
    <t>08.01.2020 10:54:01</t>
  </si>
  <si>
    <t>08.01.2020 10:54:03</t>
  </si>
  <si>
    <t>08.01.2020 10:54:13</t>
  </si>
  <si>
    <t>08.01.2020 10:54:15</t>
  </si>
  <si>
    <t>08.01.2020 10:54:16</t>
  </si>
  <si>
    <t>08.01.2020 10:54:18</t>
  </si>
  <si>
    <t>08.01.2020 10:54:19</t>
  </si>
  <si>
    <t>08.01.2020 10:54:22</t>
  </si>
  <si>
    <t>08.01.2020 10:54:24</t>
  </si>
  <si>
    <t>08.01.2020 10:55:28</t>
  </si>
  <si>
    <t>08.01.2020 10:55:29</t>
  </si>
  <si>
    <t>08.01.2020 10:55:31</t>
  </si>
  <si>
    <t>08.01.2020 10:55:32</t>
  </si>
  <si>
    <t>08.01.2020 10:55:56</t>
  </si>
  <si>
    <t>08.01.2020 10:55:57</t>
  </si>
  <si>
    <t>08.01.2020 10:55:59</t>
  </si>
  <si>
    <t>08.01.2020 10:56:56</t>
  </si>
  <si>
    <t>08.01.2020 10:56:58</t>
  </si>
  <si>
    <t>08.01.2020 10:56:59</t>
  </si>
  <si>
    <t>08.01.2020 10:57:05</t>
  </si>
  <si>
    <t>08.01.2020 10:57:07</t>
  </si>
  <si>
    <t>08.01.2020 10:57:11</t>
  </si>
  <si>
    <t>08.01.2020 10:57:13</t>
  </si>
  <si>
    <t>08.01.2020 10:57:14</t>
  </si>
  <si>
    <t>08.01.2020 10:57:17</t>
  </si>
  <si>
    <t>08.01.2020 10:57:19</t>
  </si>
  <si>
    <t>08.01.2020 10:57:20</t>
  </si>
  <si>
    <t>08.01.2020 10:57:22</t>
  </si>
  <si>
    <t>08.01.2020 10:57:26</t>
  </si>
  <si>
    <t>08.01.2020 10:57:30</t>
  </si>
  <si>
    <t>08.01.2020 10:57:31</t>
  </si>
  <si>
    <t>08.01.2020 10:57:33</t>
  </si>
  <si>
    <t>08.01.2020 10:57:34</t>
  </si>
  <si>
    <t>08.01.2020 10:58:06</t>
  </si>
  <si>
    <t>08.01.2020 10:58:07</t>
  </si>
  <si>
    <t>08.01.2020 10:58:09</t>
  </si>
  <si>
    <t>08.01.2020 10:58:17</t>
  </si>
  <si>
    <t>08.01.2020 10:58:18</t>
  </si>
  <si>
    <t>08.01.2020 10:58:20</t>
  </si>
  <si>
    <t>08.01.2020 10:58:54</t>
  </si>
  <si>
    <t>08.01.2020 10:58:55</t>
  </si>
  <si>
    <t>08.01.2020 10:58:57</t>
  </si>
  <si>
    <t>08.01.2020 10:59:03</t>
  </si>
  <si>
    <t>08.01.2020 10:59:04</t>
  </si>
  <si>
    <t>08.01.2020 10:59:23</t>
  </si>
  <si>
    <t>08.01.2020 10:59:24</t>
  </si>
  <si>
    <t>08.01.2020 10:59:26</t>
  </si>
  <si>
    <t>08.01.2020 10:59:40</t>
  </si>
  <si>
    <t>08.01.2020 10:59:41</t>
  </si>
  <si>
    <t>08.01.2020 11:00:03</t>
  </si>
  <si>
    <t>08.01.2020 11:00:10</t>
  </si>
  <si>
    <t>08.01.2020 11:00:12</t>
  </si>
  <si>
    <t>08.01.2020 11:00:13</t>
  </si>
  <si>
    <t>08.01.2020 11:00:26</t>
  </si>
  <si>
    <t>08.01.2020 11:00:27</t>
  </si>
  <si>
    <t>08.01.2020 11:00:55</t>
  </si>
  <si>
    <t>08.01.2020 11:00:57</t>
  </si>
  <si>
    <t>08.01.2020 11:00:58</t>
  </si>
  <si>
    <t>08.01.2020 11:01:00</t>
  </si>
  <si>
    <t>08.01.2020 11:01:01</t>
  </si>
  <si>
    <t>08.01.2020 11:01:03</t>
  </si>
  <si>
    <t>08.01.2020 11:01:04</t>
  </si>
  <si>
    <t>08.01.2020 11:01:23</t>
  </si>
  <si>
    <t>08.01.2020 11:01:25</t>
  </si>
  <si>
    <t>08.01.2020 11:01:40</t>
  </si>
  <si>
    <t>08.01.2020 11:01:42</t>
  </si>
  <si>
    <t>08.01.2020 11:01:54</t>
  </si>
  <si>
    <t>08.01.2020 11:02:21</t>
  </si>
  <si>
    <t>08.01.2020 11:02:23</t>
  </si>
  <si>
    <t>08.01.2020 11:04:09</t>
  </si>
  <si>
    <t>08.01.2020 11:04:10</t>
  </si>
  <si>
    <t>08.01.2020 11:04:12</t>
  </si>
  <si>
    <t>08.01.2020 11:04:13</t>
  </si>
  <si>
    <t>08.01.2020 11:04:46</t>
  </si>
  <si>
    <t>08.01.2020 11:04:48</t>
  </si>
  <si>
    <t>08.01.2020 11:04:49</t>
  </si>
  <si>
    <t>08.01.2020 11:04:52</t>
  </si>
  <si>
    <t>08.01.2020 11:05:12</t>
  </si>
  <si>
    <t>08.01.2020 11:05:14</t>
  </si>
  <si>
    <t>08.01.2020 11:05:15</t>
  </si>
  <si>
    <t>08.01.2020 11:05:17</t>
  </si>
  <si>
    <t>08.01.2020 11:05:18</t>
  </si>
  <si>
    <t>08.01.2020 11:05:21</t>
  </si>
  <si>
    <t>08.01.2020 11:05:23</t>
  </si>
  <si>
    <t>08.01.2020 11:05:24</t>
  </si>
  <si>
    <t>08.01.2020 11:05:26</t>
  </si>
  <si>
    <t>08.01.2020 11:05:27</t>
  </si>
  <si>
    <t>08.01.2020 11:05:46</t>
  </si>
  <si>
    <t>08.01.2020 11:05:47</t>
  </si>
  <si>
    <t>08.01.2020 11:05:49</t>
  </si>
  <si>
    <t>08.01.2020 11:05:50</t>
  </si>
  <si>
    <t>08.01.2020 11:06:01</t>
  </si>
  <si>
    <t>08.01.2020 11:06:03</t>
  </si>
  <si>
    <t>08.01.2020 11:06:04</t>
  </si>
  <si>
    <t>08.01.2020 11:06:21</t>
  </si>
  <si>
    <t>08.01.2020 11:06:23</t>
  </si>
  <si>
    <t>08.01.2020 11:06:35</t>
  </si>
  <si>
    <t>08.01.2020 11:06:37</t>
  </si>
  <si>
    <t>08.01.2020 11:06:38</t>
  </si>
  <si>
    <t>08.01.2020 11:06:40</t>
  </si>
  <si>
    <t>08.01.2020 11:06:41</t>
  </si>
  <si>
    <t>08.01.2020 11:06:43</t>
  </si>
  <si>
    <t>08.01.2020 11:06:44</t>
  </si>
  <si>
    <t>08.01.2020 11:06:46</t>
  </si>
  <si>
    <t>08.01.2020 11:07:07</t>
  </si>
  <si>
    <t>08.01.2020 11:07:09</t>
  </si>
  <si>
    <t>08.01.2020 11:07:21</t>
  </si>
  <si>
    <t>08.01.2020 11:07:23</t>
  </si>
  <si>
    <t>08.01.2020 11:07:24</t>
  </si>
  <si>
    <t>08.01.2020 11:07:32</t>
  </si>
  <si>
    <t>08.01.2020 11:07:34</t>
  </si>
  <si>
    <t>08.01.2020 11:07:57</t>
  </si>
  <si>
    <t>08.01.2020 11:07:58</t>
  </si>
  <si>
    <t>08.01.2020 11:08:11</t>
  </si>
  <si>
    <t>08.01.2020 11:08:12</t>
  </si>
  <si>
    <t>08.01.2020 11:08:32</t>
  </si>
  <si>
    <t>08.01.2020 11:08:34</t>
  </si>
  <si>
    <t>08.01.2020 11:09:04</t>
  </si>
  <si>
    <t>08.01.2020 11:09:06</t>
  </si>
  <si>
    <t>08.01.2020 11:09:07</t>
  </si>
  <si>
    <t>08.01.2020 11:11:53</t>
  </si>
  <si>
    <t>08.01.2020 11:11:54</t>
  </si>
  <si>
    <t>08.01.2020 11:11:56</t>
  </si>
  <si>
    <t>08.01.2020 11:12:50</t>
  </si>
  <si>
    <t>08.01.2020 11:12:51</t>
  </si>
  <si>
    <t>08.01.2020 11:12:56</t>
  </si>
  <si>
    <t>08.01.2020 11:12:57</t>
  </si>
  <si>
    <t>08.01.2020 11:12:59</t>
  </si>
  <si>
    <t>08.01.2020 11:13:00</t>
  </si>
  <si>
    <t>08.01.2020 11:13:31</t>
  </si>
  <si>
    <t>08.01.2020 11:13:33</t>
  </si>
  <si>
    <t>08.01.2020 11:13:34</t>
  </si>
  <si>
    <t>08.01.2020 11:13:50</t>
  </si>
  <si>
    <t>08.01.2020 11:13:51</t>
  </si>
  <si>
    <t>08.01.2020 11:13:53</t>
  </si>
  <si>
    <t>08.01.2020 11:14:06</t>
  </si>
  <si>
    <t>08.01.2020 11:14:07</t>
  </si>
  <si>
    <t>08.01.2020 11:14:26</t>
  </si>
  <si>
    <t>08.01.2020 11:14:28</t>
  </si>
  <si>
    <t>08.01.2020 11:14:29</t>
  </si>
  <si>
    <t>08.01.2020 11:14:31</t>
  </si>
  <si>
    <t>08.01.2020 11:14:56</t>
  </si>
  <si>
    <t>08.01.2020 11:14:59</t>
  </si>
  <si>
    <t>08.01.2020 11:15:00</t>
  </si>
  <si>
    <t>08.01.2020 11:15:05</t>
  </si>
  <si>
    <t>08.01.2020 11:15:08</t>
  </si>
  <si>
    <t>08.01.2020 11:15:14</t>
  </si>
  <si>
    <t>08.01.2020 11:15:15</t>
  </si>
  <si>
    <t>08.01.2020 11:15:17</t>
  </si>
  <si>
    <t>08.01.2020 11:15:37</t>
  </si>
  <si>
    <t>08.01.2020 11:15:39</t>
  </si>
  <si>
    <t>08.01.2020 11:15:40</t>
  </si>
  <si>
    <t>08.01.2020 11:15:42</t>
  </si>
  <si>
    <t>08.01.2020 11:16:15</t>
  </si>
  <si>
    <t>08.01.2020 11:16:17</t>
  </si>
  <si>
    <t>08.01.2020 11:16:18</t>
  </si>
  <si>
    <t>08.01.2020 11:16:20</t>
  </si>
  <si>
    <t>08.01.2020 11:16:21</t>
  </si>
  <si>
    <t>08.01.2020 11:16:35</t>
  </si>
  <si>
    <t>08.01.2020 11:16:37</t>
  </si>
  <si>
    <t>08.01.2020 11:16:48</t>
  </si>
  <si>
    <t>08.01.2020 11:16:51</t>
  </si>
  <si>
    <t>08.01.2020 11:16:52</t>
  </si>
  <si>
    <t>08.01.2020 11:17:14</t>
  </si>
  <si>
    <t>08.01.2020 11:17:15</t>
  </si>
  <si>
    <t>08.01.2020 11:17:17</t>
  </si>
  <si>
    <t>08.01.2020 11:17:20</t>
  </si>
  <si>
    <t>08.01.2020 11:17:21</t>
  </si>
  <si>
    <t>08.01.2020 11:17:27</t>
  </si>
  <si>
    <t>08.01.2020 11:17:29</t>
  </si>
  <si>
    <t>08.01.2020 11:17:30</t>
  </si>
  <si>
    <t>08.01.2020 11:17:34</t>
  </si>
  <si>
    <t>08.01.2020 11:17:41</t>
  </si>
  <si>
    <t>08.01.2020 11:17:43</t>
  </si>
  <si>
    <t>08.01.2020 11:17:44</t>
  </si>
  <si>
    <t>08.01.2020 11:18:32</t>
  </si>
  <si>
    <t>08.01.2020 11:18:34</t>
  </si>
  <si>
    <t>08.01.2020 11:18:35</t>
  </si>
  <si>
    <t>08.01.2020 11:18:38</t>
  </si>
  <si>
    <t>08.01.2020 11:18:40</t>
  </si>
  <si>
    <t>08.01.2020 11:18:41</t>
  </si>
  <si>
    <t>08.01.2020 11:18:51</t>
  </si>
  <si>
    <t>08.01.2020 11:18:52</t>
  </si>
  <si>
    <t>08.01.2020 11:19:25</t>
  </si>
  <si>
    <t>08.01.2020 11:19:26</t>
  </si>
  <si>
    <t>08.01.2020 11:19:28</t>
  </si>
  <si>
    <t>08.01.2020 11:19:40</t>
  </si>
  <si>
    <t>08.01.2020 11:19:41</t>
  </si>
  <si>
    <t>08.01.2020 11:19:59</t>
  </si>
  <si>
    <t>08.01.2020 11:20:00</t>
  </si>
  <si>
    <t>08.01.2020 11:20:02</t>
  </si>
  <si>
    <t>08.01.2020 11:20:03</t>
  </si>
  <si>
    <t>08.01.2020 11:20:05</t>
  </si>
  <si>
    <t>08.01.2020 11:20:06</t>
  </si>
  <si>
    <t>08.01.2020 11:20:08</t>
  </si>
  <si>
    <t>08.01.2020 11:20:26</t>
  </si>
  <si>
    <t>08.01.2020 11:20:28</t>
  </si>
  <si>
    <t>08.01.2020 11:20:29</t>
  </si>
  <si>
    <t>08.01.2020 11:20:31</t>
  </si>
  <si>
    <t>08.01.2020 11:20:32</t>
  </si>
  <si>
    <t>08.01.2020 11:20:35</t>
  </si>
  <si>
    <t>08.01.2020 11:20:37</t>
  </si>
  <si>
    <t>08.01.2020 11:20:57</t>
  </si>
  <si>
    <t>08.01.2020 11:20:59</t>
  </si>
  <si>
    <t>08.01.2020 11:21:19</t>
  </si>
  <si>
    <t>08.01.2020 11:21:20</t>
  </si>
  <si>
    <t>08.01.2020 11:21:34</t>
  </si>
  <si>
    <t>08.01.2020 11:21:36</t>
  </si>
  <si>
    <t>08.01.2020 11:21:37</t>
  </si>
  <si>
    <t>08.01.2020 11:21:39</t>
  </si>
  <si>
    <t>08.01.2020 11:21:45</t>
  </si>
  <si>
    <t>08.01.2020 11:21:46</t>
  </si>
  <si>
    <t>08.01.2020 11:21:57</t>
  </si>
  <si>
    <t>08.01.2020 11:21:59</t>
  </si>
  <si>
    <t>08.01.2020 11:22:00</t>
  </si>
  <si>
    <t>08.01.2020 11:22:09</t>
  </si>
  <si>
    <t>08.01.2020 11:22:11</t>
  </si>
  <si>
    <t>08.01.2020 11:22:12</t>
  </si>
  <si>
    <t>08.01.2020 11:22:14</t>
  </si>
  <si>
    <t>08.01.2020 11:22:20</t>
  </si>
  <si>
    <t>08.01.2020 11:22:23</t>
  </si>
  <si>
    <t>08.01.2020 11:22:24</t>
  </si>
  <si>
    <t>08.01.2020 11:22:52</t>
  </si>
  <si>
    <t>08.01.2020 11:22:54</t>
  </si>
  <si>
    <t>08.01.2020 11:23:12</t>
  </si>
  <si>
    <t>08.01.2020 11:23:14</t>
  </si>
  <si>
    <t>08.01.2020 11:23:18</t>
  </si>
  <si>
    <t>08.01.2020 11:23:20</t>
  </si>
  <si>
    <t>08.01.2020 11:23:21</t>
  </si>
  <si>
    <t>08.01.2020 11:23:23</t>
  </si>
  <si>
    <t>08.01.2020 11:23:24</t>
  </si>
  <si>
    <t>08.01.2020 11:23:48</t>
  </si>
  <si>
    <t>08.01.2020 11:23:49</t>
  </si>
  <si>
    <t>08.01.2020 11:23:51</t>
  </si>
  <si>
    <t>08.01.2020 11:23:52</t>
  </si>
  <si>
    <t>08.01.2020 11:23:54</t>
  </si>
  <si>
    <t>08.01.2020 11:23:58</t>
  </si>
  <si>
    <t>08.01.2020 11:24:00</t>
  </si>
  <si>
    <t>08.01.2020 11:24:01</t>
  </si>
  <si>
    <t>08.01.2020 11:24:12</t>
  </si>
  <si>
    <t>08.01.2020 11:24:13</t>
  </si>
  <si>
    <t>08.01.2020 11:24:15</t>
  </si>
  <si>
    <t>08.01.2020 11:24:26</t>
  </si>
  <si>
    <t>08.01.2020 11:24:27</t>
  </si>
  <si>
    <t>08.01.2020 11:24:30</t>
  </si>
  <si>
    <t>08.01.2020 11:24:38</t>
  </si>
  <si>
    <t>08.01.2020 11:24:39</t>
  </si>
  <si>
    <t>08.01.2020 11:24:41</t>
  </si>
  <si>
    <t>08.01.2020 11:24:42</t>
  </si>
  <si>
    <t>08.01.2020 11:24:44</t>
  </si>
  <si>
    <t>08.01.2020 11:24:45</t>
  </si>
  <si>
    <t>08.01.2020 11:24:48</t>
  </si>
  <si>
    <t>08.01.2020 11:24:50</t>
  </si>
  <si>
    <t>08.01.2020 11:25:36</t>
  </si>
  <si>
    <t>08.01.2020 11:25:37</t>
  </si>
  <si>
    <t>08.01.2020 11:25:50</t>
  </si>
  <si>
    <t>08.01.2020 11:25:51</t>
  </si>
  <si>
    <t>08.01.2020 11:26:06</t>
  </si>
  <si>
    <t>08.01.2020 11:26:09</t>
  </si>
  <si>
    <t>08.01.2020 11:26:10</t>
  </si>
  <si>
    <t>08.01.2020 11:26:12</t>
  </si>
  <si>
    <t>08.01.2020 11:26:15</t>
  </si>
  <si>
    <t>08.01.2020 11:26:16</t>
  </si>
  <si>
    <t>08.01.2020 11:26:18</t>
  </si>
  <si>
    <t>08.01.2020 11:26:21</t>
  </si>
  <si>
    <t>08.01.2020 11:26:22</t>
  </si>
  <si>
    <t>08.01.2020 11:26:38</t>
  </si>
  <si>
    <t>08.01.2020 11:26:39</t>
  </si>
  <si>
    <t>08.01.2020 11:27:14</t>
  </si>
  <si>
    <t>08.01.2020 11:27:15</t>
  </si>
  <si>
    <t>08.01.2020 11:27:17</t>
  </si>
  <si>
    <t>08.01.2020 11:27:24</t>
  </si>
  <si>
    <t>08.01.2020 11:27:26</t>
  </si>
  <si>
    <t>08.01.2020 11:27:29</t>
  </si>
  <si>
    <t>08.01.2020 11:27:30</t>
  </si>
  <si>
    <t>08.01.2020 11:27:52</t>
  </si>
  <si>
    <t>08.01.2020 11:27:54</t>
  </si>
  <si>
    <t>08.01.2020 11:27:55</t>
  </si>
  <si>
    <t>08.01.2020 11:28:40</t>
  </si>
  <si>
    <t>08.01.2020 11:28:42</t>
  </si>
  <si>
    <t>08.01.2020 11:28:43</t>
  </si>
  <si>
    <t>08.01.2020 11:28:45</t>
  </si>
  <si>
    <t>08.01.2020 11:29:04</t>
  </si>
  <si>
    <t>08.01.2020 11:29:06</t>
  </si>
  <si>
    <t>08.01.2020 11:29:07</t>
  </si>
  <si>
    <t>08.01.2020 11:29:48</t>
  </si>
  <si>
    <t>08.01.2020 11:29:49</t>
  </si>
  <si>
    <t>08.01.2020 11:29:51</t>
  </si>
  <si>
    <t>08.01.2020 11:29:54</t>
  </si>
  <si>
    <t>08.01.2020 11:29:55</t>
  </si>
  <si>
    <t>08.01.2020 11:29:57</t>
  </si>
  <si>
    <t>08.01.2020 11:29:58</t>
  </si>
  <si>
    <t>08.01.2020 11:30:12</t>
  </si>
  <si>
    <t>08.01.2020 11:30:14</t>
  </si>
  <si>
    <t>08.01.2020 11:30:15</t>
  </si>
  <si>
    <t>08.01.2020 11:30:37</t>
  </si>
  <si>
    <t>08.01.2020 11:30:38</t>
  </si>
  <si>
    <t>08.01.2020 11:30:48</t>
  </si>
  <si>
    <t>08.01.2020 11:30:49</t>
  </si>
  <si>
    <t>08.01.2020 11:30:51</t>
  </si>
  <si>
    <t>08.01.2020 11:31:15</t>
  </si>
  <si>
    <t>08.01.2020 11:31:17</t>
  </si>
  <si>
    <t>08.01.2020 11:31:18</t>
  </si>
  <si>
    <t>08.01.2020 11:31:20</t>
  </si>
  <si>
    <t>08.01.2020 11:31:27</t>
  </si>
  <si>
    <t>08.01.2020 11:31:29</t>
  </si>
  <si>
    <t>08.01.2020 11:32:11</t>
  </si>
  <si>
    <t>08.01.2020 11:32:12</t>
  </si>
  <si>
    <t>08.01.2020 11:32:14</t>
  </si>
  <si>
    <t>08.01.2020 11:32:15</t>
  </si>
  <si>
    <t>08.01.2020 11:32:18</t>
  </si>
  <si>
    <t>08.01.2020 11:32:20</t>
  </si>
  <si>
    <t>08.01.2020 11:32:21</t>
  </si>
  <si>
    <t>08.01.2020 11:32:29</t>
  </si>
  <si>
    <t>08.01.2020 11:32:30</t>
  </si>
  <si>
    <t>08.01.2020 11:32:32</t>
  </si>
  <si>
    <t>08.01.2020 11:32:38</t>
  </si>
  <si>
    <t>08.01.2020 11:32:39</t>
  </si>
  <si>
    <t>08.01.2020 11:32:41</t>
  </si>
  <si>
    <t>08.01.2020 11:32:55</t>
  </si>
  <si>
    <t>08.01.2020 11:32:56</t>
  </si>
  <si>
    <t>08.01.2020 11:33:43</t>
  </si>
  <si>
    <t>08.01.2020 11:33:45</t>
  </si>
  <si>
    <t>08.01.2020 11:33:46</t>
  </si>
  <si>
    <t>08.01.2020 11:33:49</t>
  </si>
  <si>
    <t>08.01.2020 11:33:54</t>
  </si>
  <si>
    <t>08.01.2020 11:33:55</t>
  </si>
  <si>
    <t>08.01.2020 11:33:57</t>
  </si>
  <si>
    <t>08.01.2020 11:34:40</t>
  </si>
  <si>
    <t>08.01.2020 11:34:58</t>
  </si>
  <si>
    <t>08.01.2020 11:34:59</t>
  </si>
  <si>
    <t>08.01.2020 11:35:01</t>
  </si>
  <si>
    <t>08.01.2020 11:35:02</t>
  </si>
  <si>
    <t>08.01.2020 11:35:04</t>
  </si>
  <si>
    <t>08.01.2020 11:35:05</t>
  </si>
  <si>
    <t>08.01.2020 11:35:27</t>
  </si>
  <si>
    <t>08.01.2020 11:35:28</t>
  </si>
  <si>
    <t>08.01.2020 11:35:45</t>
  </si>
  <si>
    <t>08.01.2020 11:35:47</t>
  </si>
  <si>
    <t>08.01.2020 11:35:48</t>
  </si>
  <si>
    <t>08.01.2020 11:35:51</t>
  </si>
  <si>
    <t>08.01.2020 11:35:53</t>
  </si>
  <si>
    <t>08.01.2020 11:35:56</t>
  </si>
  <si>
    <t>08.01.2020 11:35:57</t>
  </si>
  <si>
    <t>08.01.2020 11:36:02</t>
  </si>
  <si>
    <t>08.01.2020 11:36:03</t>
  </si>
  <si>
    <t>08.01.2020 11:37:00</t>
  </si>
  <si>
    <t>08.01.2020 11:37:01</t>
  </si>
  <si>
    <t>08.01.2020 11:37:03</t>
  </si>
  <si>
    <t>08.01.2020 11:37:21</t>
  </si>
  <si>
    <t>08.01.2020 11:37:23</t>
  </si>
  <si>
    <t>08.01.2020 11:37:27</t>
  </si>
  <si>
    <t>08.01.2020 11:37:29</t>
  </si>
  <si>
    <t>08.01.2020 11:37:35</t>
  </si>
  <si>
    <t>08.01.2020 11:37:37</t>
  </si>
  <si>
    <t>08.01.2020 11:37:38</t>
  </si>
  <si>
    <t>08.01.2020 11:37:40</t>
  </si>
  <si>
    <t>08.01.2020 11:37:54</t>
  </si>
  <si>
    <t>08.01.2020 11:37:55</t>
  </si>
  <si>
    <t>08.01.2020 11:37:57</t>
  </si>
  <si>
    <t>08.01.2020 11:37:58</t>
  </si>
  <si>
    <t>08.01.2020 11:38:00</t>
  </si>
  <si>
    <t>08.01.2020 11:38:01</t>
  </si>
  <si>
    <t>08.01.2020 11:39:01</t>
  </si>
  <si>
    <t>08.01.2020 11:39:03</t>
  </si>
  <si>
    <t>08.01.2020 11:39:12</t>
  </si>
  <si>
    <t>08.01.2020 11:39:13</t>
  </si>
  <si>
    <t>08.01.2020 11:39:15</t>
  </si>
  <si>
    <t>08.01.2020 11:39:16</t>
  </si>
  <si>
    <t>08.01.2020 11:39:41</t>
  </si>
  <si>
    <t>08.01.2020 11:39:43</t>
  </si>
  <si>
    <t>08.01.2020 11:39:44</t>
  </si>
  <si>
    <t>08.01.2020 11:39:50</t>
  </si>
  <si>
    <t>08.01.2020 11:39:52</t>
  </si>
  <si>
    <t>08.01.2020 11:39:53</t>
  </si>
  <si>
    <t>08.01.2020 11:40:03</t>
  </si>
  <si>
    <t>08.01.2020 11:40:04</t>
  </si>
  <si>
    <t>08.01.2020 11:40:06</t>
  </si>
  <si>
    <t>08.01.2020 11:40:20</t>
  </si>
  <si>
    <t>08.01.2020 11:40:21</t>
  </si>
  <si>
    <t>08.01.2020 11:40:38</t>
  </si>
  <si>
    <t>08.01.2020 11:40:40</t>
  </si>
  <si>
    <t>08.01.2020 11:40:41</t>
  </si>
  <si>
    <t>08.01.2020 11:40:43</t>
  </si>
  <si>
    <t>08.01.2020 11:40:44</t>
  </si>
  <si>
    <t>08.01.2020 11:40:46</t>
  </si>
  <si>
    <t>08.01.2020 11:40:47</t>
  </si>
  <si>
    <t>08.01.2020 11:40:49</t>
  </si>
  <si>
    <t>08.01.2020 11:40:50</t>
  </si>
  <si>
    <t>08.01.2020 11:41:26</t>
  </si>
  <si>
    <t>08.01.2020 11:41:28</t>
  </si>
  <si>
    <t>08.01.2020 11:41:29</t>
  </si>
  <si>
    <t>08.01.2020 11:41:56</t>
  </si>
  <si>
    <t>08.01.2020 11:41:57</t>
  </si>
  <si>
    <t>08.01.2020 11:42:00</t>
  </si>
  <si>
    <t>08.01.2020 11:42:04</t>
  </si>
  <si>
    <t>08.01.2020 11:42:06</t>
  </si>
  <si>
    <t>08.01.2020 11:42:07</t>
  </si>
  <si>
    <t>08.01.2020 11:42:09</t>
  </si>
  <si>
    <t>08.01.2020 11:42:10</t>
  </si>
  <si>
    <t>08.01.2020 11:42:12</t>
  </si>
  <si>
    <t>08.01.2020 11:42:27</t>
  </si>
  <si>
    <t>08.01.2020 11:42:29</t>
  </si>
  <si>
    <t>08.01.2020 11:43:14</t>
  </si>
  <si>
    <t>08.01.2020 11:43:15</t>
  </si>
  <si>
    <t>08.01.2020 11:43:17</t>
  </si>
  <si>
    <t>08.01.2020 11:43:20</t>
  </si>
  <si>
    <t>08.01.2020 11:43:21</t>
  </si>
  <si>
    <t>08.01.2020 11:43:24</t>
  </si>
  <si>
    <t>08.01.2020 11:43:26</t>
  </si>
  <si>
    <t>08.01.2020 11:43:27</t>
  </si>
  <si>
    <t>08.01.2020 11:43:29</t>
  </si>
  <si>
    <t>08.01.2020 11:43:35</t>
  </si>
  <si>
    <t>08.01.2020 11:43:36</t>
  </si>
  <si>
    <t>08.01.2020 11:43:38</t>
  </si>
  <si>
    <t>08.01.2020 11:43:42</t>
  </si>
  <si>
    <t>08.01.2020 11:43:44</t>
  </si>
  <si>
    <t>08.01.2020 11:44:01</t>
  </si>
  <si>
    <t>08.01.2020 11:44:03</t>
  </si>
  <si>
    <t>08.01.2020 11:44:17</t>
  </si>
  <si>
    <t>08.01.2020 11:44:18</t>
  </si>
  <si>
    <t>08.01.2020 11:44:21</t>
  </si>
  <si>
    <t>08.01.2020 11:44:23</t>
  </si>
  <si>
    <t>08.01.2020 11:44:24</t>
  </si>
  <si>
    <t>08.01.2020 11:44:26</t>
  </si>
  <si>
    <t>08.01.2020 11:44:27</t>
  </si>
  <si>
    <t>08.01.2020 11:44:38</t>
  </si>
  <si>
    <t>08.01.2020 11:44:39</t>
  </si>
  <si>
    <t>08.01.2020 11:44:46</t>
  </si>
  <si>
    <t>08.01.2020 11:44:47</t>
  </si>
  <si>
    <t>08.01.2020 11:44:49</t>
  </si>
  <si>
    <t>08.01.2020 11:44:50</t>
  </si>
  <si>
    <t>08.01.2020 11:44:52</t>
  </si>
  <si>
    <t>08.01.2020 11:44:53</t>
  </si>
  <si>
    <t>08.01.2020 11:45:12</t>
  </si>
  <si>
    <t>08.01.2020 11:45:14</t>
  </si>
  <si>
    <t>08.01.2020 11:45:43</t>
  </si>
  <si>
    <t>08.01.2020 11:45:45</t>
  </si>
  <si>
    <t>08.01.2020 11:45:46</t>
  </si>
  <si>
    <t>08.01.2020 11:45:49</t>
  </si>
  <si>
    <t>08.01.2020 11:45:51</t>
  </si>
  <si>
    <t>08.01.2020 11:45:52</t>
  </si>
  <si>
    <t>08.01.2020 11:45:54</t>
  </si>
  <si>
    <t>08.01.2020 11:45:57</t>
  </si>
  <si>
    <t>08.01.2020 11:45:58</t>
  </si>
  <si>
    <t>08.01.2020 11:46:00</t>
  </si>
  <si>
    <t>08.01.2020 11:46:01</t>
  </si>
  <si>
    <t>08.01.2020 11:46:04</t>
  </si>
  <si>
    <t>08.01.2020 11:46:06</t>
  </si>
  <si>
    <t>08.01.2020 11:46:31</t>
  </si>
  <si>
    <t>08.01.2020 11:46:32</t>
  </si>
  <si>
    <t>08.01.2020 11:46:34</t>
  </si>
  <si>
    <t>08.01.2020 11:46:48</t>
  </si>
  <si>
    <t>08.01.2020 11:46:49</t>
  </si>
  <si>
    <t>08.01.2020 11:46:51</t>
  </si>
  <si>
    <t>08.01.2020 11:47:36</t>
  </si>
  <si>
    <t>08.01.2020 11:47:37</t>
  </si>
  <si>
    <t>08.01.2020 11:47:39</t>
  </si>
  <si>
    <t>08.01.2020 11:47:40</t>
  </si>
  <si>
    <t>08.01.2020 11:47:52</t>
  </si>
  <si>
    <t>08.01.2020 11:47:54</t>
  </si>
  <si>
    <t>08.01.2020 11:47:55</t>
  </si>
  <si>
    <t>08.01.2020 11:47:57</t>
  </si>
  <si>
    <t>08.01.2020 11:48:16</t>
  </si>
  <si>
    <t>08.01.2020 11:48:17</t>
  </si>
  <si>
    <t>08.01.2020 11:48:23</t>
  </si>
  <si>
    <t>08.01.2020 11:48:25</t>
  </si>
  <si>
    <t>08.01.2020 11:48:42</t>
  </si>
  <si>
    <t>08.01.2020 11:48:43</t>
  </si>
  <si>
    <t>08.01.2020 11:48:45</t>
  </si>
  <si>
    <t>08.01.2020 11:48:46</t>
  </si>
  <si>
    <t>08.01.2020 11:48:48</t>
  </si>
  <si>
    <t>08.01.2020 11:48:49</t>
  </si>
  <si>
    <t>08.01.2020 11:49:07</t>
  </si>
  <si>
    <t>08.01.2020 11:49:09</t>
  </si>
  <si>
    <t>08.01.2020 11:49:10</t>
  </si>
  <si>
    <t>08.01.2020 11:49:12</t>
  </si>
  <si>
    <t>08.01.2020 11:49:15</t>
  </si>
  <si>
    <t>08.01.2020 11:49:18</t>
  </si>
  <si>
    <t>08.01.2020 11:49:20</t>
  </si>
  <si>
    <t>08.01.2020 11:49:21</t>
  </si>
  <si>
    <t>08.01.2020 11:49:22</t>
  </si>
  <si>
    <t>08.01.2020 11:49:41</t>
  </si>
  <si>
    <t>08.01.2020 11:49:43</t>
  </si>
  <si>
    <t>08.01.2020 11:49:44</t>
  </si>
  <si>
    <t>08.01.2020 11:49:55</t>
  </si>
  <si>
    <t>08.01.2020 11:49:56</t>
  </si>
  <si>
    <t>08.01.2020 11:49:58</t>
  </si>
  <si>
    <t>08.01.2020 11:49:59</t>
  </si>
  <si>
    <t>08.01.2020 11:50:01</t>
  </si>
  <si>
    <t>08.01.2020 11:50:05</t>
  </si>
  <si>
    <t>08.01.2020 11:50:07</t>
  </si>
  <si>
    <t>08.01.2020 11:50:32</t>
  </si>
  <si>
    <t>08.01.2020 11:50:33</t>
  </si>
  <si>
    <t>08.01.2020 11:50:35</t>
  </si>
  <si>
    <t>08.01.2020 11:50:38</t>
  </si>
  <si>
    <t>08.01.2020 11:50:39</t>
  </si>
  <si>
    <t>08.01.2020 11:50:41</t>
  </si>
  <si>
    <t>08.01.2020 11:50:50</t>
  </si>
  <si>
    <t>08.01.2020 11:50:52</t>
  </si>
  <si>
    <t>08.01.2020 11:50:59</t>
  </si>
  <si>
    <t>08.01.2020 11:51:01</t>
  </si>
  <si>
    <t>08.01.2020 11:51:02</t>
  </si>
  <si>
    <t>08.01.2020 11:51:04</t>
  </si>
  <si>
    <t>08.01.2020 11:51:05</t>
  </si>
  <si>
    <t>08.01.2020 11:51:08</t>
  </si>
  <si>
    <t>08.01.2020 11:51:10</t>
  </si>
  <si>
    <t>08.01.2020 11:51:11</t>
  </si>
  <si>
    <t>08.01.2020 11:51:20</t>
  </si>
  <si>
    <t>08.01.2020 11:51:22</t>
  </si>
  <si>
    <t>08.01.2020 11:51:23</t>
  </si>
  <si>
    <t>08.01.2020 11:51:47</t>
  </si>
  <si>
    <t>08.01.2020 11:51:48</t>
  </si>
  <si>
    <t>08.01.2020 11:52:09</t>
  </si>
  <si>
    <t>08.01.2020 11:52:10</t>
  </si>
  <si>
    <t>08.01.2020 11:52:42</t>
  </si>
  <si>
    <t>08.01.2020 11:52:43</t>
  </si>
  <si>
    <t>08.01.2020 11:52:45</t>
  </si>
  <si>
    <t>08.01.2020 11:52:57</t>
  </si>
  <si>
    <t>08.01.2020 11:52:59</t>
  </si>
  <si>
    <t>08.01.2020 11:53:00</t>
  </si>
  <si>
    <t>08.01.2020 11:53:02</t>
  </si>
  <si>
    <t>08.01.2020 11:53:12</t>
  </si>
  <si>
    <t>08.01.2020 11:53:14</t>
  </si>
  <si>
    <t>08.01.2020 11:53:15</t>
  </si>
  <si>
    <t>08.01.2020 11:53:28</t>
  </si>
  <si>
    <t>08.01.2020 11:53:29</t>
  </si>
  <si>
    <t>08.01.2020 11:53:31</t>
  </si>
  <si>
    <t>08.01.2020 11:53:38</t>
  </si>
  <si>
    <t>08.01.2020 11:53:40</t>
  </si>
  <si>
    <t>08.01.2020 11:53:41</t>
  </si>
  <si>
    <t>08.01.2020 11:53:43</t>
  </si>
  <si>
    <t>08.01.2020 11:53:51</t>
  </si>
  <si>
    <t>08.01.2020 11:53:52</t>
  </si>
  <si>
    <t>08.01.2020 11:54:03</t>
  </si>
  <si>
    <t>08.01.2020 11:54:04</t>
  </si>
  <si>
    <t>08.01.2020 11:54:32</t>
  </si>
  <si>
    <t>08.01.2020 11:54:34</t>
  </si>
  <si>
    <t>08.01.2020 11:54:35</t>
  </si>
  <si>
    <t>08.01.2020 11:54:37</t>
  </si>
  <si>
    <t>08.01.2020 11:54:38</t>
  </si>
  <si>
    <t>08.01.2020 11:54:40</t>
  </si>
  <si>
    <t>08.01.2020 11:54:44</t>
  </si>
  <si>
    <t>08.01.2020 11:54:46</t>
  </si>
  <si>
    <t>08.01.2020 11:54:47</t>
  </si>
  <si>
    <t>08.01.2020 11:55:15</t>
  </si>
  <si>
    <t>08.01.2020 11:55:17</t>
  </si>
  <si>
    <t>08.01.2020 11:55:18</t>
  </si>
  <si>
    <t>08.01.2020 11:55:20</t>
  </si>
  <si>
    <t>08.01.2020 11:55:43</t>
  </si>
  <si>
    <t>08.01.2020 11:55:45</t>
  </si>
  <si>
    <t>08.01.2020 11:55:46</t>
  </si>
  <si>
    <t>08.01.2020 11:55:48</t>
  </si>
  <si>
    <t>08.01.2020 11:55:49</t>
  </si>
  <si>
    <t>08.01.2020 11:55:52</t>
  </si>
  <si>
    <t>08.01.2020 11:56:07</t>
  </si>
  <si>
    <t>08.01.2020 11:56:09</t>
  </si>
  <si>
    <t>08.01.2020 11:56:15</t>
  </si>
  <si>
    <t>08.01.2020 11:56:17</t>
  </si>
  <si>
    <t>08.01.2020 11:56:18</t>
  </si>
  <si>
    <t>08.01.2020 11:56:45</t>
  </si>
  <si>
    <t>08.01.2020 11:56:46</t>
  </si>
  <si>
    <t>08.01.2020 11:57:07</t>
  </si>
  <si>
    <t>08.01.2020 11:57:51</t>
  </si>
  <si>
    <t>08.01.2020 11:57:53</t>
  </si>
  <si>
    <t>08.01.2020 11:57:54</t>
  </si>
  <si>
    <t>08.01.2020 11:57:56</t>
  </si>
  <si>
    <t>08.01.2020 11:59:29</t>
  </si>
  <si>
    <t>08.01.2020 11:59:31</t>
  </si>
  <si>
    <t>08.01.2020 11:59:32</t>
  </si>
  <si>
    <t>08.01.2020 11:59:38</t>
  </si>
  <si>
    <t>08.01.2020 11:59:40</t>
  </si>
  <si>
    <t>08.01.2020 11:59:41</t>
  </si>
  <si>
    <t>08.01.2020 11:59:46</t>
  </si>
  <si>
    <t>08.01.2020 11:59:47</t>
  </si>
  <si>
    <t>08.01.2020 11:59:49</t>
  </si>
  <si>
    <t>08.01.2020 11:59:50</t>
  </si>
  <si>
    <t>08.01.2020 11:59:52</t>
  </si>
  <si>
    <t>08.01.2020 11:59:53</t>
  </si>
  <si>
    <t>08.01.2020 11:59:55</t>
  </si>
  <si>
    <t>08.01.2020 12:00:12</t>
  </si>
  <si>
    <t>08.01.2020 12:00:14</t>
  </si>
  <si>
    <t>08.01.2020 12:00:15</t>
  </si>
  <si>
    <t>08.01.2020 12:00:17</t>
  </si>
  <si>
    <t>08.01.2020 12:00:56</t>
  </si>
  <si>
    <t>08.01.2020 12:00:57</t>
  </si>
  <si>
    <t>08.01.2020 12:01:11</t>
  </si>
  <si>
    <t>08.01.2020 12:01:12</t>
  </si>
  <si>
    <t>08.01.2020 12:01:14</t>
  </si>
  <si>
    <t>08.01.2020 12:01:40</t>
  </si>
  <si>
    <t>08.01.2020 12:01:42</t>
  </si>
  <si>
    <t>08.01.2020 12:01:45</t>
  </si>
  <si>
    <t>08.01.2020 12:01:46</t>
  </si>
  <si>
    <t>08.01.2020 12:01:48</t>
  </si>
  <si>
    <t>08.01.2020 12:01:52</t>
  </si>
  <si>
    <t>08.01.2020 12:01:54</t>
  </si>
  <si>
    <t>08.01.2020 12:01:56</t>
  </si>
  <si>
    <t>08.01.2020 12:01:57</t>
  </si>
  <si>
    <t>08.01.2020 12:02:25</t>
  </si>
  <si>
    <t>08.01.2020 12:02:26</t>
  </si>
  <si>
    <t>08.01.2020 12:02:28</t>
  </si>
  <si>
    <t>08.01.2020 12:02:39</t>
  </si>
  <si>
    <t>08.01.2020 12:02:40</t>
  </si>
  <si>
    <t>08.01.2020 12:03:04</t>
  </si>
  <si>
    <t>08.01.2020 12:03:06</t>
  </si>
  <si>
    <t>08.01.2020 12:03:17</t>
  </si>
  <si>
    <t>08.01.2020 12:03:18</t>
  </si>
  <si>
    <t>08.01.2020 12:03:20</t>
  </si>
  <si>
    <t>08.01.2020 12:03:21</t>
  </si>
  <si>
    <t>08.01.2020 12:03:49</t>
  </si>
  <si>
    <t>08.01.2020 12:03:51</t>
  </si>
  <si>
    <t>08.01.2020 12:03:52</t>
  </si>
  <si>
    <t>08.01.2020 12:03:54</t>
  </si>
  <si>
    <t>08.01.2020 12:03:58</t>
  </si>
  <si>
    <t>08.01.2020 12:04:00</t>
  </si>
  <si>
    <t>08.01.2020 12:04:01</t>
  </si>
  <si>
    <t>08.01.2020 12:04:03</t>
  </si>
  <si>
    <t>08.01.2020 12:04:04</t>
  </si>
  <si>
    <t>08.01.2020 12:04:32</t>
  </si>
  <si>
    <t>08.01.2020 12:04:35</t>
  </si>
  <si>
    <t>08.01.2020 12:04:37</t>
  </si>
  <si>
    <t>08.01.2020 12:04:38</t>
  </si>
  <si>
    <t>08.01.2020 12:05:01</t>
  </si>
  <si>
    <t>08.01.2020 12:05:03</t>
  </si>
  <si>
    <t>08.01.2020 12:06:18</t>
  </si>
  <si>
    <t>08.01.2020 12:06:20</t>
  </si>
  <si>
    <t>08.01.2020 12:06:21</t>
  </si>
  <si>
    <t>08.01.2020 12:07:09</t>
  </si>
  <si>
    <t>08.01.2020 12:07:10</t>
  </si>
  <si>
    <t>08.01.2020 12:07:14</t>
  </si>
  <si>
    <t>08.01.2020 12:07:15</t>
  </si>
  <si>
    <t>08.01.2020 12:07:17</t>
  </si>
  <si>
    <t>08.01.2020 12:07:30</t>
  </si>
  <si>
    <t>08.01.2020 12:07:32</t>
  </si>
  <si>
    <t>08.01.2020 12:07:33</t>
  </si>
  <si>
    <t>08.01.2020 12:08:01</t>
  </si>
  <si>
    <t>08.01.2020 12:08:03</t>
  </si>
  <si>
    <t>08.01.2020 12:08:04</t>
  </si>
  <si>
    <t>08.01.2020 12:08:06</t>
  </si>
  <si>
    <t>08.01.2020 12:08:07</t>
  </si>
  <si>
    <t>08.01.2020 12:08:20</t>
  </si>
  <si>
    <t>08.01.2020 12:08:21</t>
  </si>
  <si>
    <t>08.01.2020 12:08:40</t>
  </si>
  <si>
    <t>08.01.2020 12:08:41</t>
  </si>
  <si>
    <t>08.01.2020 12:08:43</t>
  </si>
  <si>
    <t>08.01.2020 12:09:34</t>
  </si>
  <si>
    <t>08.01.2020 12:09:36</t>
  </si>
  <si>
    <t>08.01.2020 12:09:37</t>
  </si>
  <si>
    <t>08.01.2020 12:10:11</t>
  </si>
  <si>
    <t>08.01.2020 12:10:12</t>
  </si>
  <si>
    <t>08.01.2020 12:10:18</t>
  </si>
  <si>
    <t>08.01.2020 12:10:24</t>
  </si>
  <si>
    <t>08.01.2020 12:10:27</t>
  </si>
  <si>
    <t>08.01.2020 12:10:29</t>
  </si>
  <si>
    <t>08.01.2020 12:10:39</t>
  </si>
  <si>
    <t>08.01.2020 12:10:41</t>
  </si>
  <si>
    <t>08.01.2020 12:10:42</t>
  </si>
  <si>
    <t>08.01.2020 12:11:25</t>
  </si>
  <si>
    <t>08.01.2020 12:11:26</t>
  </si>
  <si>
    <t>08.01.2020 12:11:28</t>
  </si>
  <si>
    <t>08.01.2020 12:11:29</t>
  </si>
  <si>
    <t>08.01.2020 12:11:34</t>
  </si>
  <si>
    <t>08.01.2020 12:11:37</t>
  </si>
  <si>
    <t>08.01.2020 12:11:38</t>
  </si>
  <si>
    <t>08.01.2020 12:11:40</t>
  </si>
  <si>
    <t>08.01.2020 12:11:52</t>
  </si>
  <si>
    <t>08.01.2020 12:11:54</t>
  </si>
  <si>
    <t>08.01.2020 12:11:55</t>
  </si>
  <si>
    <t>08.01.2020 12:11:57</t>
  </si>
  <si>
    <t>08.01.2020 12:12:17</t>
  </si>
  <si>
    <t>08.01.2020 12:12:18</t>
  </si>
  <si>
    <t>08.01.2020 12:12:20</t>
  </si>
  <si>
    <t>08.01.2020 12:12:32</t>
  </si>
  <si>
    <t>08.01.2020 12:12:34</t>
  </si>
  <si>
    <t>08.01.2020 12:12:35</t>
  </si>
  <si>
    <t>08.01.2020 12:12:37</t>
  </si>
  <si>
    <t>08.01.2020 12:12:40</t>
  </si>
  <si>
    <t>08.01.2020 12:12:41</t>
  </si>
  <si>
    <t>08.01.2020 12:12:43</t>
  </si>
  <si>
    <t>08.01.2020 12:12:49</t>
  </si>
  <si>
    <t>08.01.2020 12:12:50</t>
  </si>
  <si>
    <t>08.01.2020 12:12:52</t>
  </si>
  <si>
    <t>08.01.2020 12:12:53</t>
  </si>
  <si>
    <t>08.01.2020 12:12:56</t>
  </si>
  <si>
    <t>08.01.2020 12:12:58</t>
  </si>
  <si>
    <t>08.01.2020 12:12:59</t>
  </si>
  <si>
    <t>08.01.2020 12:13:38</t>
  </si>
  <si>
    <t>08.01.2020 12:13:40</t>
  </si>
  <si>
    <t>08.01.2020 12:13:41</t>
  </si>
  <si>
    <t>08.01.2020 12:14:18</t>
  </si>
  <si>
    <t>08.01.2020 12:14:20</t>
  </si>
  <si>
    <t>08.01.2020 12:14:21</t>
  </si>
  <si>
    <t>08.01.2020 12:14:28</t>
  </si>
  <si>
    <t>08.01.2020 12:14:29</t>
  </si>
  <si>
    <t>08.01.2020 12:14:31</t>
  </si>
  <si>
    <t>08.01.2020 12:14:32</t>
  </si>
  <si>
    <t>08.01.2020 12:14:41</t>
  </si>
  <si>
    <t>08.01.2020 12:14:43</t>
  </si>
  <si>
    <t>08.01.2020 12:14:44</t>
  </si>
  <si>
    <t>08.01.2020 12:14:46</t>
  </si>
  <si>
    <t>08.01.2020 12:15:00</t>
  </si>
  <si>
    <t>08.01.2020 12:15:01</t>
  </si>
  <si>
    <t>08.01.2020 12:15:03</t>
  </si>
  <si>
    <t>08.01.2020 12:15:04</t>
  </si>
  <si>
    <t>08.01.2020 12:15:27</t>
  </si>
  <si>
    <t>08.01.2020 12:15:30</t>
  </si>
  <si>
    <t>08.01.2020 12:15:32</t>
  </si>
  <si>
    <t>08.01.2020 12:15:40</t>
  </si>
  <si>
    <t>08.01.2020 12:15:43</t>
  </si>
  <si>
    <t>08.01.2020 12:15:44</t>
  </si>
  <si>
    <t>08.01.2020 12:16:09</t>
  </si>
  <si>
    <t>08.01.2020 12:16:10</t>
  </si>
  <si>
    <t>08.01.2020 12:16:18</t>
  </si>
  <si>
    <t>08.01.2020 12:16:20</t>
  </si>
  <si>
    <t>08.01.2020 12:16:41</t>
  </si>
  <si>
    <t>08.01.2020 12:16:43</t>
  </si>
  <si>
    <t>08.01.2020 12:16:46</t>
  </si>
  <si>
    <t>08.01.2020 12:16:49</t>
  </si>
  <si>
    <t>08.01.2020 12:16:50</t>
  </si>
  <si>
    <t>08.01.2020 12:16:52</t>
  </si>
  <si>
    <t>08.01.2020 12:17:45</t>
  </si>
  <si>
    <t>08.01.2020 12:17:46</t>
  </si>
  <si>
    <t>08.01.2020 12:17:49</t>
  </si>
  <si>
    <t>08.01.2020 12:17:51</t>
  </si>
  <si>
    <t>08.01.2020 12:17:54</t>
  </si>
  <si>
    <t>08.01.2020 12:17:55</t>
  </si>
  <si>
    <t>08.01.2020 12:17:57</t>
  </si>
  <si>
    <t>08.01.2020 12:18:01</t>
  </si>
  <si>
    <t>08.01.2020 12:18:03</t>
  </si>
  <si>
    <t>08.01.2020 12:18:29</t>
  </si>
  <si>
    <t>08.01.2020 12:18:31</t>
  </si>
  <si>
    <t>08.01.2020 12:18:32</t>
  </si>
  <si>
    <t>08.01.2020 12:18:43</t>
  </si>
  <si>
    <t>08.01.2020 12:18:45</t>
  </si>
  <si>
    <t>08.01.2020 12:19:01</t>
  </si>
  <si>
    <t>08.01.2020 12:19:03</t>
  </si>
  <si>
    <t>08.01.2020 12:19:09</t>
  </si>
  <si>
    <t>08.01.2020 12:19:10</t>
  </si>
  <si>
    <t>08.01.2020 12:19:12</t>
  </si>
  <si>
    <t>08.01.2020 12:19:13</t>
  </si>
  <si>
    <t>08.01.2020 12:19:15</t>
  </si>
  <si>
    <t>08.01.2020 12:19:46</t>
  </si>
  <si>
    <t>08.01.2020 12:19:47</t>
  </si>
  <si>
    <t>08.01.2020 12:19:49</t>
  </si>
  <si>
    <t>08.01.2020 12:19:50</t>
  </si>
  <si>
    <t>08.01.2020 12:20:45</t>
  </si>
  <si>
    <t>08.01.2020 12:20:46</t>
  </si>
  <si>
    <t>08.01.2020 12:20:57</t>
  </si>
  <si>
    <t>08.01.2020 12:20:59</t>
  </si>
  <si>
    <t>08.01.2020 12:21:00</t>
  </si>
  <si>
    <t>08.01.2020 12:21:02</t>
  </si>
  <si>
    <t>08.01.2020 12:21:25</t>
  </si>
  <si>
    <t>08.01.2020 12:21:27</t>
  </si>
  <si>
    <t>08.01.2020 12:21:28</t>
  </si>
  <si>
    <t>08.01.2020 12:21:30</t>
  </si>
  <si>
    <t>08.01.2020 12:21:59</t>
  </si>
  <si>
    <t>08.01.2020 12:22:04</t>
  </si>
  <si>
    <t>08.01.2020 12:22:08</t>
  </si>
  <si>
    <t>08.01.2020 12:22:10</t>
  </si>
  <si>
    <t>08.01.2020 12:22:11</t>
  </si>
  <si>
    <t>08.01.2020 12:22:14</t>
  </si>
  <si>
    <t>08.01.2020 12:22:16</t>
  </si>
  <si>
    <t>08.01.2020 12:22:17</t>
  </si>
  <si>
    <t>08.01.2020 12:22:30</t>
  </si>
  <si>
    <t>08.01.2020 12:22:31</t>
  </si>
  <si>
    <t>08.01.2020 12:22:33</t>
  </si>
  <si>
    <t>08.01.2020 12:23:15</t>
  </si>
  <si>
    <t>08.01.2020 12:23:17</t>
  </si>
  <si>
    <t>08.01.2020 12:23:18</t>
  </si>
  <si>
    <t>08.01.2020 12:23:28</t>
  </si>
  <si>
    <t>08.01.2020 12:23:29</t>
  </si>
  <si>
    <t>08.01.2020 12:23:31</t>
  </si>
  <si>
    <t>08.01.2020 12:23:38</t>
  </si>
  <si>
    <t>08.01.2020 12:23:40</t>
  </si>
  <si>
    <t>08.01.2020 12:23:41</t>
  </si>
  <si>
    <t>08.01.2020 12:24:03</t>
  </si>
  <si>
    <t>08.01.2020 12:24:04</t>
  </si>
  <si>
    <t>08.01.2020 12:24:06</t>
  </si>
  <si>
    <t>08.01.2020 12:24:07</t>
  </si>
  <si>
    <t>08.01.2020 12:24:18</t>
  </si>
  <si>
    <t>08.01.2020 12:24:20</t>
  </si>
  <si>
    <t>08.01.2020 12:24:21</t>
  </si>
  <si>
    <t>08.01.2020 12:24:24</t>
  </si>
  <si>
    <t>08.01.2020 12:24:26</t>
  </si>
  <si>
    <t>08.01.2020 12:24:38</t>
  </si>
  <si>
    <t>08.01.2020 12:24:43</t>
  </si>
  <si>
    <t>08.01.2020 12:25:14</t>
  </si>
  <si>
    <t>08.01.2020 12:25:15</t>
  </si>
  <si>
    <t>08.01.2020 12:25:18</t>
  </si>
  <si>
    <t>08.01.2020 12:25:20</t>
  </si>
  <si>
    <t>08.01.2020 12:25:56</t>
  </si>
  <si>
    <t>08.01.2020 12:25:57</t>
  </si>
  <si>
    <t>08.01.2020 12:26:02</t>
  </si>
  <si>
    <t>08.01.2020 12:26:03</t>
  </si>
  <si>
    <t>08.01.2020 12:26:05</t>
  </si>
  <si>
    <t>08.01.2020 12:26:06</t>
  </si>
  <si>
    <t>08.01.2020 12:26:08</t>
  </si>
  <si>
    <t>08.01.2020 12:26:09</t>
  </si>
  <si>
    <t>08.01.2020 12:26:11</t>
  </si>
  <si>
    <t>08.01.2020 12:26:43</t>
  </si>
  <si>
    <t>08.01.2020 12:26:45</t>
  </si>
  <si>
    <t>08.01.2020 12:26:46</t>
  </si>
  <si>
    <t>08.01.2020 12:27:06</t>
  </si>
  <si>
    <t>08.01.2020 12:27:07</t>
  </si>
  <si>
    <t>08.01.2020 12:27:09</t>
  </si>
  <si>
    <t>08.01.2020 12:27:10</t>
  </si>
  <si>
    <t>08.01.2020 12:27:21</t>
  </si>
  <si>
    <t>08.01.2020 12:27:23</t>
  </si>
  <si>
    <t>08.01.2020 12:27:24</t>
  </si>
  <si>
    <t>08.01.2020 12:27:30</t>
  </si>
  <si>
    <t>08.01.2020 12:27:32</t>
  </si>
  <si>
    <t>08.01.2020 12:27:53</t>
  </si>
  <si>
    <t>08.01.2020 12:27:55</t>
  </si>
  <si>
    <t>08.01.2020 12:27:56</t>
  </si>
  <si>
    <t>08.01.2020 12:28:02</t>
  </si>
  <si>
    <t>08.01.2020 12:28:04</t>
  </si>
  <si>
    <t>08.01.2020 12:28:06</t>
  </si>
  <si>
    <t>08.01.2020 12:28:59</t>
  </si>
  <si>
    <t>08.01.2020 12:29:00</t>
  </si>
  <si>
    <t>08.01.2020 12:29:11</t>
  </si>
  <si>
    <t>08.01.2020 12:29:12</t>
  </si>
  <si>
    <t>08.01.2020 12:29:14</t>
  </si>
  <si>
    <t>08.01.2020 12:29:15</t>
  </si>
  <si>
    <t>08.01.2020 12:29:17</t>
  </si>
  <si>
    <t>08.01.2020 12:30:01</t>
  </si>
  <si>
    <t>08.01.2020 12:30:03</t>
  </si>
  <si>
    <t>08.01.2020 12:30:04</t>
  </si>
  <si>
    <t>08.01.2020 12:30:06</t>
  </si>
  <si>
    <t>08.01.2020 12:30:09</t>
  </si>
  <si>
    <t>08.01.2020 12:30:10</t>
  </si>
  <si>
    <t>08.01.2020 12:30:32</t>
  </si>
  <si>
    <t>08.01.2020 12:30:33</t>
  </si>
  <si>
    <t>08.01.2020 12:31:23</t>
  </si>
  <si>
    <t>08.01.2020 12:31:25</t>
  </si>
  <si>
    <t>08.01.2020 12:31:26</t>
  </si>
  <si>
    <t>08.01.2020 12:31:54</t>
  </si>
  <si>
    <t>08.01.2020 12:31:56</t>
  </si>
  <si>
    <t>08.01.2020 12:31:57</t>
  </si>
  <si>
    <t>08.01.2020 12:31:59</t>
  </si>
  <si>
    <t>08.01.2020 12:32:00</t>
  </si>
  <si>
    <t>08.01.2020 12:32:02</t>
  </si>
  <si>
    <t>08.01.2020 12:32:05</t>
  </si>
  <si>
    <t>08.01.2020 12:32:06</t>
  </si>
  <si>
    <t>08.01.2020 12:32:08</t>
  </si>
  <si>
    <t>08.01.2020 12:32:09</t>
  </si>
  <si>
    <t>08.01.2020 12:32:31</t>
  </si>
  <si>
    <t>08.01.2020 12:32:32</t>
  </si>
  <si>
    <t>08.01.2020 12:32:35</t>
  </si>
  <si>
    <t>08.01.2020 12:32:37</t>
  </si>
  <si>
    <t>08.01.2020 12:32:38</t>
  </si>
  <si>
    <t>08.01.2020 12:32:59</t>
  </si>
  <si>
    <t>08.01.2020 12:33:00</t>
  </si>
  <si>
    <t>08.01.2020 12:33:06</t>
  </si>
  <si>
    <t>08.01.2020 12:33:08</t>
  </si>
  <si>
    <t>08.01.2020 12:33:22</t>
  </si>
  <si>
    <t>08.01.2020 12:33:23</t>
  </si>
  <si>
    <t>08.01.2020 12:33:26</t>
  </si>
  <si>
    <t>08.01.2020 12:33:28</t>
  </si>
  <si>
    <t>08.01.2020 12:33:29</t>
  </si>
  <si>
    <t>08.01.2020 12:33:31</t>
  </si>
  <si>
    <t>08.01.2020 12:33:32</t>
  </si>
  <si>
    <t>08.01.2020 12:34:18</t>
  </si>
  <si>
    <t>08.01.2020 12:34:20</t>
  </si>
  <si>
    <t>08.01.2020 12:34:21</t>
  </si>
  <si>
    <t>08.01.2020 12:34:24</t>
  </si>
  <si>
    <t>08.01.2020 12:34:26</t>
  </si>
  <si>
    <t>08.01.2020 12:34:27</t>
  </si>
  <si>
    <t>08.01.2020 12:34:38</t>
  </si>
  <si>
    <t>08.01.2020 12:34:40</t>
  </si>
  <si>
    <t>08.01.2020 12:34:41</t>
  </si>
  <si>
    <t>08.01.2020 12:35:07</t>
  </si>
  <si>
    <t>08.01.2020 12:35:09</t>
  </si>
  <si>
    <t>08.01.2020 12:35:15</t>
  </si>
  <si>
    <t>08.01.2020 12:35:31</t>
  </si>
  <si>
    <t>08.01.2020 12:35:32</t>
  </si>
  <si>
    <t>08.01.2020 12:35:34</t>
  </si>
  <si>
    <t>08.01.2020 12:35:46</t>
  </si>
  <si>
    <t>08.01.2020 12:35:48</t>
  </si>
  <si>
    <t>08.01.2020 12:36:07</t>
  </si>
  <si>
    <t>08.01.2020 12:36:28</t>
  </si>
  <si>
    <t>08.01.2020 12:36:29</t>
  </si>
  <si>
    <t>08.01.2020 12:36:37</t>
  </si>
  <si>
    <t>08.01.2020 12:36:38</t>
  </si>
  <si>
    <t>08.01.2020 12:36:40</t>
  </si>
  <si>
    <t>08.01.2020 12:36:41</t>
  </si>
  <si>
    <t>08.01.2020 12:36:43</t>
  </si>
  <si>
    <t>08.01.2020 12:36:44</t>
  </si>
  <si>
    <t>08.01.2020 12:36:46</t>
  </si>
  <si>
    <t>08.01.2020 12:36:47</t>
  </si>
  <si>
    <t>08.01.2020 12:36:49</t>
  </si>
  <si>
    <t>08.01.2020 12:36:55</t>
  </si>
  <si>
    <t>08.01.2020 12:36:57</t>
  </si>
  <si>
    <t>08.01.2020 12:36:58</t>
  </si>
  <si>
    <t>08.01.2020 12:37:04</t>
  </si>
  <si>
    <t>08.01.2020 12:37:06</t>
  </si>
  <si>
    <t>08.01.2020 12:37:07</t>
  </si>
  <si>
    <t>08.01.2020 12:37:09</t>
  </si>
  <si>
    <t>08.01.2020 12:37:13</t>
  </si>
  <si>
    <t>08.01.2020 12:37:15</t>
  </si>
  <si>
    <t>08.01.2020 12:37:16</t>
  </si>
  <si>
    <t>08.01.2020 12:37:18</t>
  </si>
  <si>
    <t>08.01.2020 12:37:19</t>
  </si>
  <si>
    <t>08.01.2020 12:37:25</t>
  </si>
  <si>
    <t>08.01.2020 12:37:27</t>
  </si>
  <si>
    <t>08.01.2020 12:37:33</t>
  </si>
  <si>
    <t>08.01.2020 12:37:41</t>
  </si>
  <si>
    <t>08.01.2020 12:37:42</t>
  </si>
  <si>
    <t>08.01.2020 12:37:44</t>
  </si>
  <si>
    <t>08.01.2020 12:38:20</t>
  </si>
  <si>
    <t>08.01.2020 12:38:21</t>
  </si>
  <si>
    <t>08.01.2020 12:38:23</t>
  </si>
  <si>
    <t>08.01.2020 12:38:40</t>
  </si>
  <si>
    <t>08.01.2020 12:38:42</t>
  </si>
  <si>
    <t>08.01.2020 12:39:00</t>
  </si>
  <si>
    <t>08.01.2020 12:39:03</t>
  </si>
  <si>
    <t>08.01.2020 12:39:04</t>
  </si>
  <si>
    <t>08.01.2020 12:39:06</t>
  </si>
  <si>
    <t>08.01.2020 12:39:10</t>
  </si>
  <si>
    <t>08.01.2020 12:39:12</t>
  </si>
  <si>
    <t>08.01.2020 12:39:15</t>
  </si>
  <si>
    <t>08.01.2020 12:39:18</t>
  </si>
  <si>
    <t>08.01.2020 12:39:21</t>
  </si>
  <si>
    <t>08.01.2020 12:39:22</t>
  </si>
  <si>
    <t>08.01.2020 12:39:24</t>
  </si>
  <si>
    <t>08.01.2020 12:39:25</t>
  </si>
  <si>
    <t>08.01.2020 12:39:27</t>
  </si>
  <si>
    <t>08.01.2020 12:39:44</t>
  </si>
  <si>
    <t>08.01.2020 12:39:45</t>
  </si>
  <si>
    <t>08.01.2020 12:39:47</t>
  </si>
  <si>
    <t>08.01.2020 12:39:48</t>
  </si>
  <si>
    <t>08.01.2020 12:40:11</t>
  </si>
  <si>
    <t>08.01.2020 12:40:12</t>
  </si>
  <si>
    <t>08.01.2020 12:40:26</t>
  </si>
  <si>
    <t>08.01.2020 12:40:28</t>
  </si>
  <si>
    <t>08.01.2020 12:40:29</t>
  </si>
  <si>
    <t>08.01.2020 12:40:31</t>
  </si>
  <si>
    <t>08.01.2020 12:40:38</t>
  </si>
  <si>
    <t>08.01.2020 12:40:40</t>
  </si>
  <si>
    <t>08.01.2020 12:40:41</t>
  </si>
  <si>
    <t>08.01.2020 12:40:44</t>
  </si>
  <si>
    <t>08.01.2020 12:40:47</t>
  </si>
  <si>
    <t>08.01.2020 12:40:49</t>
  </si>
  <si>
    <t>08.01.2020 12:40:50</t>
  </si>
  <si>
    <t>08.01.2020 12:40:52</t>
  </si>
  <si>
    <t>08.01.2020 12:40:53</t>
  </si>
  <si>
    <t>08.01.2020 12:41:07</t>
  </si>
  <si>
    <t>08.01.2020 12:41:09</t>
  </si>
  <si>
    <t>08.01.2020 12:41:10</t>
  </si>
  <si>
    <t>08.01.2020 12:42:34</t>
  </si>
  <si>
    <t>08.01.2020 12:42:35</t>
  </si>
  <si>
    <t>08.01.2020 12:43:15</t>
  </si>
  <si>
    <t>08.01.2020 12:43:17</t>
  </si>
  <si>
    <t>08.01.2020 12:43:18</t>
  </si>
  <si>
    <t>08.01.2020 12:43:20</t>
  </si>
  <si>
    <t>08.01.2020 12:43:21</t>
  </si>
  <si>
    <t>08.01.2020 12:43:40</t>
  </si>
  <si>
    <t>08.01.2020 12:43:41</t>
  </si>
  <si>
    <t>08.01.2020 12:43:43</t>
  </si>
  <si>
    <t>08.01.2020 12:44:09</t>
  </si>
  <si>
    <t>08.01.2020 12:44:10</t>
  </si>
  <si>
    <t>08.01.2020 12:44:12</t>
  </si>
  <si>
    <t>08.01.2020 12:44:13</t>
  </si>
  <si>
    <t>08.01.2020 12:44:15</t>
  </si>
  <si>
    <t>08.01.2020 12:44:16</t>
  </si>
  <si>
    <t>08.01.2020 12:45:04</t>
  </si>
  <si>
    <t>08.01.2020 12:45:06</t>
  </si>
  <si>
    <t>08.01.2020 12:45:07</t>
  </si>
  <si>
    <t>08.01.2020 12:45:09</t>
  </si>
  <si>
    <t>08.01.2020 12:45:10</t>
  </si>
  <si>
    <t>08.01.2020 12:45:12</t>
  </si>
  <si>
    <t>08.01.2020 12:45:13</t>
  </si>
  <si>
    <t>08.01.2020 12:45:27</t>
  </si>
  <si>
    <t>08.01.2020 12:45:29</t>
  </si>
  <si>
    <t>08.01.2020 12:45:32</t>
  </si>
  <si>
    <t>08.01.2020 12:45:33</t>
  </si>
  <si>
    <t>08.01.2020 12:45:35</t>
  </si>
  <si>
    <t>08.01.2020 12:45:50</t>
  </si>
  <si>
    <t>08.01.2020 12:45:52</t>
  </si>
  <si>
    <t>08.01.2020 12:45:53</t>
  </si>
  <si>
    <t>08.01.2020 12:46:18</t>
  </si>
  <si>
    <t>08.01.2020 12:46:20</t>
  </si>
  <si>
    <t>08.01.2020 12:46:37</t>
  </si>
  <si>
    <t>08.01.2020 12:46:40</t>
  </si>
  <si>
    <t>08.01.2020 12:46:41</t>
  </si>
  <si>
    <t>08.01.2020 12:47:29</t>
  </si>
  <si>
    <t>08.01.2020 12:47:31</t>
  </si>
  <si>
    <t>08.01.2020 12:47:42</t>
  </si>
  <si>
    <t>08.01.2020 12:47:43</t>
  </si>
  <si>
    <t>08.01.2020 12:47:45</t>
  </si>
  <si>
    <t>08.01.2020 12:48:00</t>
  </si>
  <si>
    <t>08.01.2020 12:48:01</t>
  </si>
  <si>
    <t>08.01.2020 12:48:03</t>
  </si>
  <si>
    <t>08.01.2020 12:48:04</t>
  </si>
  <si>
    <t>08.01.2020 12:48:06</t>
  </si>
  <si>
    <t>08.01.2020 12:48:07</t>
  </si>
  <si>
    <t>08.01.2020 12:48:09</t>
  </si>
  <si>
    <t>08.01.2020 12:48:10</t>
  </si>
  <si>
    <t>08.01.2020 12:48:29</t>
  </si>
  <si>
    <t>08.01.2020 12:48:30</t>
  </si>
  <si>
    <t>08.01.2020 12:48:32</t>
  </si>
  <si>
    <t>08.01.2020 12:48:33</t>
  </si>
  <si>
    <t>08.01.2020 12:48:56</t>
  </si>
  <si>
    <t>08.01.2020 12:48:58</t>
  </si>
  <si>
    <t>08.01.2020 12:48:59</t>
  </si>
  <si>
    <t>08.01.2020 12:49:01</t>
  </si>
  <si>
    <t>08.01.2020 12:49:24</t>
  </si>
  <si>
    <t>08.01.2020 12:49:26</t>
  </si>
  <si>
    <t>08.01.2020 12:49:27</t>
  </si>
  <si>
    <t>08.01.2020 12:49:40</t>
  </si>
  <si>
    <t>08.01.2020 12:49:41</t>
  </si>
  <si>
    <t>08.01.2020 12:49:43</t>
  </si>
  <si>
    <t>08.01.2020 12:49:44</t>
  </si>
  <si>
    <t>08.01.2020 12:49:46</t>
  </si>
  <si>
    <t>08.01.2020 12:49:50</t>
  </si>
  <si>
    <t>08.01.2020 12:49:52</t>
  </si>
  <si>
    <t>08.01.2020 12:49:53</t>
  </si>
  <si>
    <t>08.01.2020 12:50:03</t>
  </si>
  <si>
    <t>08.01.2020 12:50:04</t>
  </si>
  <si>
    <t>08.01.2020 12:50:20</t>
  </si>
  <si>
    <t>08.01.2020 12:50:21</t>
  </si>
  <si>
    <t>08.01.2020 12:50:23</t>
  </si>
  <si>
    <t>08.01.2020 12:50:49</t>
  </si>
  <si>
    <t>08.01.2020 12:50:51</t>
  </si>
  <si>
    <t>08.01.2020 12:50:52</t>
  </si>
  <si>
    <t>08.01.2020 12:50:54</t>
  </si>
  <si>
    <t>08.01.2020 12:50:55</t>
  </si>
  <si>
    <t>08.01.2020 12:51:23</t>
  </si>
  <si>
    <t>08.01.2020 12:51:25</t>
  </si>
  <si>
    <t>08.01.2020 12:51:26</t>
  </si>
  <si>
    <t>08.01.2020 12:51:31</t>
  </si>
  <si>
    <t>08.01.2020 12:51:32</t>
  </si>
  <si>
    <t>08.01.2020 12:51:37</t>
  </si>
  <si>
    <t>08.01.2020 12:51:38</t>
  </si>
  <si>
    <t>08.01.2020 12:51:40</t>
  </si>
  <si>
    <t>08.01.2020 12:52:48</t>
  </si>
  <si>
    <t>08.01.2020 12:52:50</t>
  </si>
  <si>
    <t>08.01.2020 12:52:51</t>
  </si>
  <si>
    <t>08.01.2020 12:52:53</t>
  </si>
  <si>
    <t>08.01.2020 12:52:59</t>
  </si>
  <si>
    <t>08.01.2020 12:53:00</t>
  </si>
  <si>
    <t>08.01.2020 12:53:02</t>
  </si>
  <si>
    <t>08.01.2020 12:53:14</t>
  </si>
  <si>
    <t>08.01.2020 12:53:16</t>
  </si>
  <si>
    <t>08.01.2020 12:53:17</t>
  </si>
  <si>
    <t>08.01.2020 12:53:56</t>
  </si>
  <si>
    <t>08.01.2020 12:53:58</t>
  </si>
  <si>
    <t>08.01.2020 12:53:59</t>
  </si>
  <si>
    <t>08.01.2020 12:54:01</t>
  </si>
  <si>
    <t>08.01.2020 12:54:02</t>
  </si>
  <si>
    <t>08.01.2020 12:54:21</t>
  </si>
  <si>
    <t>08.01.2020 12:54:22</t>
  </si>
  <si>
    <t>08.01.2020 12:54:47</t>
  </si>
  <si>
    <t>08.01.2020 12:54:49</t>
  </si>
  <si>
    <t>08.01.2020 12:54:58</t>
  </si>
  <si>
    <t>08.01.2020 12:54:59</t>
  </si>
  <si>
    <t>08.01.2020 12:55:49</t>
  </si>
  <si>
    <t>08.01.2020 12:55:51</t>
  </si>
  <si>
    <t>08.01.2020 12:55:52</t>
  </si>
  <si>
    <t>08.01.2020 12:55:54</t>
  </si>
  <si>
    <t>08.01.2020 12:55:55</t>
  </si>
  <si>
    <t>08.01.2020 12:55:57</t>
  </si>
  <si>
    <t>08.01.2020 12:55:58</t>
  </si>
  <si>
    <t>08.01.2020 12:56:00</t>
  </si>
  <si>
    <t>08.01.2020 12:56:01</t>
  </si>
  <si>
    <t>08.01.2020 12:56:03</t>
  </si>
  <si>
    <t>08.01.2020 12:56:04</t>
  </si>
  <si>
    <t>08.01.2020 12:56:06</t>
  </si>
  <si>
    <t>08.01.2020 12:56:21</t>
  </si>
  <si>
    <t>08.01.2020 12:56:23</t>
  </si>
  <si>
    <t>08.01.2020 12:56:24</t>
  </si>
  <si>
    <t>08.01.2020 12:56:46</t>
  </si>
  <si>
    <t>08.01.2020 12:56:47</t>
  </si>
  <si>
    <t>08.01.2020 12:56:55</t>
  </si>
  <si>
    <t>08.01.2020 12:57:17</t>
  </si>
  <si>
    <t>08.01.2020 12:57:18</t>
  </si>
  <si>
    <t>08.01.2020 12:57:56</t>
  </si>
  <si>
    <t>08.01.2020 12:57:57</t>
  </si>
  <si>
    <t>08.01.2020 12:57:59</t>
  </si>
  <si>
    <t>08.01.2020 12:58:41</t>
  </si>
  <si>
    <t>08.01.2020 12:58:42</t>
  </si>
  <si>
    <t>08.01.2020 12:58:47</t>
  </si>
  <si>
    <t>08.01.2020 12:58:48</t>
  </si>
  <si>
    <t>08.01.2020 12:58:54</t>
  </si>
  <si>
    <t>08.01.2020 12:58:56</t>
  </si>
  <si>
    <t>08.01.2020 12:58:57</t>
  </si>
  <si>
    <t>08.01.2020 12:59:36</t>
  </si>
  <si>
    <t>08.01.2020 12:59:38</t>
  </si>
  <si>
    <t>08.01.2020 12:59:41</t>
  </si>
  <si>
    <t>08.01.2020 12:59:42</t>
  </si>
  <si>
    <t>08.01.2020 13:00:28</t>
  </si>
  <si>
    <t>08.01.2020 13:00:29</t>
  </si>
  <si>
    <t>08.01.2020 13:00:31</t>
  </si>
  <si>
    <t>08.01.2020 13:00:32</t>
  </si>
  <si>
    <t>08.01.2020 13:00:37</t>
  </si>
  <si>
    <t>08.01.2020 13:00:38</t>
  </si>
  <si>
    <t>08.01.2020 13:00:40</t>
  </si>
  <si>
    <t>08.01.2020 13:00:41</t>
  </si>
  <si>
    <t>08.01.2020 13:00:43</t>
  </si>
  <si>
    <t>08.01.2020 13:00:44</t>
  </si>
  <si>
    <t>08.01.2020 13:01:20</t>
  </si>
  <si>
    <t>08.01.2020 13:01:21</t>
  </si>
  <si>
    <t>08.01.2020 13:01:23</t>
  </si>
  <si>
    <t>08.01.2020 13:01:31</t>
  </si>
  <si>
    <t>08.01.2020 13:01:32</t>
  </si>
  <si>
    <t>08.01.2020 13:01:35</t>
  </si>
  <si>
    <t>08.01.2020 13:01:37</t>
  </si>
  <si>
    <t>08.01.2020 13:01:38</t>
  </si>
  <si>
    <t>08.01.2020 13:02:04</t>
  </si>
  <si>
    <t>08.01.2020 13:02:06</t>
  </si>
  <si>
    <t>08.01.2020 13:02:07</t>
  </si>
  <si>
    <t>08.01.2020 13:02:26</t>
  </si>
  <si>
    <t>08.01.2020 13:02:27</t>
  </si>
  <si>
    <t>08.01.2020 13:03:07</t>
  </si>
  <si>
    <t>08.01.2020 13:03:14</t>
  </si>
  <si>
    <t>08.01.2020 13:03:15</t>
  </si>
  <si>
    <t>08.01.2020 13:03:17</t>
  </si>
  <si>
    <t>08.01.2020 13:03:18</t>
  </si>
  <si>
    <t>08.01.2020 13:03:20</t>
  </si>
  <si>
    <t>08.01.2020 13:03:21</t>
  </si>
  <si>
    <t>08.01.2020 13:04:11</t>
  </si>
  <si>
    <t>08.01.2020 13:04:14</t>
  </si>
  <si>
    <t>08.01.2020 13:04:15</t>
  </si>
  <si>
    <t>08.01.2020 13:04:17</t>
  </si>
  <si>
    <t>08.01.2020 13:04:18</t>
  </si>
  <si>
    <t>08.01.2020 13:04:30</t>
  </si>
  <si>
    <t>08.01.2020 13:04:32</t>
  </si>
  <si>
    <t>08.01.2020 13:05:03</t>
  </si>
  <si>
    <t>08.01.2020 13:05:04</t>
  </si>
  <si>
    <t>08.01.2020 13:05:06</t>
  </si>
  <si>
    <t>08.01.2020 13:05:07</t>
  </si>
  <si>
    <t>08.01.2020 13:05:13</t>
  </si>
  <si>
    <t>08.01.2020 13:05:15</t>
  </si>
  <si>
    <t>08.01.2020 13:05:16</t>
  </si>
  <si>
    <t>08.01.2020 13:06:14</t>
  </si>
  <si>
    <t>08.01.2020 13:06:15</t>
  </si>
  <si>
    <t>08.01.2020 13:06:17</t>
  </si>
  <si>
    <t>08.01.2020 13:06:40</t>
  </si>
  <si>
    <t>08.01.2020 13:06:42</t>
  </si>
  <si>
    <t>08.01.2020 13:06:43</t>
  </si>
  <si>
    <t>08.01.2020 13:06:46</t>
  </si>
  <si>
    <t>08.01.2020 13:06:48</t>
  </si>
  <si>
    <t>08.01.2020 13:06:49</t>
  </si>
  <si>
    <t>08.01.2020 13:06:55</t>
  </si>
  <si>
    <t>08.01.2020 13:07:03</t>
  </si>
  <si>
    <t>08.01.2020 13:07:04</t>
  </si>
  <si>
    <t>08.01.2020 13:07:06</t>
  </si>
  <si>
    <t>08.01.2020 13:07:39</t>
  </si>
  <si>
    <t>08.01.2020 13:07:40</t>
  </si>
  <si>
    <t>08.01.2020 13:07:43</t>
  </si>
  <si>
    <t>08.01.2020 13:08:00</t>
  </si>
  <si>
    <t>08.01.2020 13:08:01</t>
  </si>
  <si>
    <t>08.01.2020 13:08:04</t>
  </si>
  <si>
    <t>08.01.2020 13:08:06</t>
  </si>
  <si>
    <t>08.01.2020 13:08:07</t>
  </si>
  <si>
    <t>08.01.2020 13:08:09</t>
  </si>
  <si>
    <t>08.01.2020 13:08:18</t>
  </si>
  <si>
    <t>08.01.2020 13:08:19</t>
  </si>
  <si>
    <t>08.01.2020 13:08:21</t>
  </si>
  <si>
    <t>08.01.2020 13:08:22</t>
  </si>
  <si>
    <t>08.01.2020 13:08:33</t>
  </si>
  <si>
    <t>08.01.2020 13:08:35</t>
  </si>
  <si>
    <t>08.01.2020 13:08:36</t>
  </si>
  <si>
    <t>08.01.2020 13:08:38</t>
  </si>
  <si>
    <t>08.01.2020 13:08:39</t>
  </si>
  <si>
    <t>08.01.2020 13:08:42</t>
  </si>
  <si>
    <t>08.01.2020 13:08:44</t>
  </si>
  <si>
    <t>08.01.2020 13:08:45</t>
  </si>
  <si>
    <t>08.01.2020 13:08:47</t>
  </si>
  <si>
    <t>08.01.2020 13:09:28</t>
  </si>
  <si>
    <t>08.01.2020 13:09:29</t>
  </si>
  <si>
    <t>08.01.2020 13:09:46</t>
  </si>
  <si>
    <t>08.01.2020 13:09:48</t>
  </si>
  <si>
    <t>08.01.2020 13:09:57</t>
  </si>
  <si>
    <t>08.01.2020 13:09:59</t>
  </si>
  <si>
    <t>08.01.2020 13:10:02</t>
  </si>
  <si>
    <t>08.01.2020 13:10:03</t>
  </si>
  <si>
    <t>08.01.2020 13:10:05</t>
  </si>
  <si>
    <t>08.01.2020 13:10:12</t>
  </si>
  <si>
    <t>08.01.2020 13:10:14</t>
  </si>
  <si>
    <t>08.01.2020 13:10:15</t>
  </si>
  <si>
    <t>08.01.2020 13:10:37</t>
  </si>
  <si>
    <t>08.01.2020 13:10:39</t>
  </si>
  <si>
    <t>08.01.2020 13:10:40</t>
  </si>
  <si>
    <t>08.01.2020 13:10:48</t>
  </si>
  <si>
    <t>08.01.2020 13:11:06</t>
  </si>
  <si>
    <t>08.01.2020 13:11:07</t>
  </si>
  <si>
    <t>08.01.2020 13:11:13</t>
  </si>
  <si>
    <t>08.01.2020 13:11:15</t>
  </si>
  <si>
    <t>08.01.2020 13:11:16</t>
  </si>
  <si>
    <t>08.01.2020 13:11:18</t>
  </si>
  <si>
    <t>08.01.2020 13:11:19</t>
  </si>
  <si>
    <t>08.01.2020 13:11:27</t>
  </si>
  <si>
    <t>08.01.2020 13:11:29</t>
  </si>
  <si>
    <t>08.01.2020 13:11:30</t>
  </si>
  <si>
    <t>08.01.2020 13:11:41</t>
  </si>
  <si>
    <t>08.01.2020 13:11:42</t>
  </si>
  <si>
    <t>08.01.2020 13:11:44</t>
  </si>
  <si>
    <t>08.01.2020 13:12:09</t>
  </si>
  <si>
    <t>08.01.2020 13:12:10</t>
  </si>
  <si>
    <t>08.01.2020 13:12:12</t>
  </si>
  <si>
    <t>08.01.2020 13:12:20</t>
  </si>
  <si>
    <t>08.01.2020 13:12:21</t>
  </si>
  <si>
    <t>08.01.2020 13:12:38</t>
  </si>
  <si>
    <t>08.01.2020 13:12:40</t>
  </si>
  <si>
    <t>08.01.2020 13:12:41</t>
  </si>
  <si>
    <t>08.01.2020 13:12:43</t>
  </si>
  <si>
    <t>08.01.2020 13:12:44</t>
  </si>
  <si>
    <t>08.01.2020 13:12:47</t>
  </si>
  <si>
    <t>08.01.2020 13:12:49</t>
  </si>
  <si>
    <t>08.01.2020 13:12:50</t>
  </si>
  <si>
    <t>08.01.2020 13:13:03</t>
  </si>
  <si>
    <t>08.01.2020 13:13:04</t>
  </si>
  <si>
    <t>08.01.2020 13:13:07</t>
  </si>
  <si>
    <t>08.01.2020 13:13:09</t>
  </si>
  <si>
    <t>08.01.2020 13:13:10</t>
  </si>
  <si>
    <t>08.01.2020 13:13:12</t>
  </si>
  <si>
    <t>08.01.2020 13:13:21</t>
  </si>
  <si>
    <t>08.01.2020 13:13:23</t>
  </si>
  <si>
    <t>08.01.2020 13:13:24</t>
  </si>
  <si>
    <t>08.01.2020 13:13:26</t>
  </si>
  <si>
    <t>08.01.2020 13:13:27</t>
  </si>
  <si>
    <t>08.01.2020 13:14:06</t>
  </si>
  <si>
    <t>08.01.2020 13:14:09</t>
  </si>
  <si>
    <t>08.01.2020 13:14:10</t>
  </si>
  <si>
    <t>08.01.2020 13:14:12</t>
  </si>
  <si>
    <t>08.01.2020 13:14:16</t>
  </si>
  <si>
    <t>08.01.2020 13:14:18</t>
  </si>
  <si>
    <t>08.01.2020 13:14:19</t>
  </si>
  <si>
    <t>08.01.2020 13:14:44</t>
  </si>
  <si>
    <t>08.01.2020 13:14:46</t>
  </si>
  <si>
    <t>08.01.2020 13:14:47</t>
  </si>
  <si>
    <t>08.01.2020 13:14:57</t>
  </si>
  <si>
    <t>08.01.2020 13:14:58</t>
  </si>
  <si>
    <t>08.01.2020 13:15:00</t>
  </si>
  <si>
    <t>08.01.2020 13:15:06</t>
  </si>
  <si>
    <t>08.01.2020 13:15:07</t>
  </si>
  <si>
    <t>08.01.2020 13:15:09</t>
  </si>
  <si>
    <t>08.01.2020 13:15:15</t>
  </si>
  <si>
    <t>08.01.2020 13:15:16</t>
  </si>
  <si>
    <t>08.01.2020 13:15:18</t>
  </si>
  <si>
    <t>08.01.2020 13:15:30</t>
  </si>
  <si>
    <t>08.01.2020 13:15:32</t>
  </si>
  <si>
    <t>08.01.2020 13:15:41</t>
  </si>
  <si>
    <t>08.01.2020 13:15:42</t>
  </si>
  <si>
    <t>08.01.2020 13:15:44</t>
  </si>
  <si>
    <t>08.01.2020 13:15:58</t>
  </si>
  <si>
    <t>08.01.2020 13:15:59</t>
  </si>
  <si>
    <t>08.01.2020 13:16:20</t>
  </si>
  <si>
    <t>08.01.2020 13:16:33</t>
  </si>
  <si>
    <t>08.01.2020 13:16:35</t>
  </si>
  <si>
    <t>08.01.2020 13:16:36</t>
  </si>
  <si>
    <t>08.01.2020 13:16:38</t>
  </si>
  <si>
    <t>08.01.2020 13:16:43</t>
  </si>
  <si>
    <t>08.01.2020 13:16:44</t>
  </si>
  <si>
    <t>08.01.2020 13:16:46</t>
  </si>
  <si>
    <t>08.01.2020 13:16:47</t>
  </si>
  <si>
    <t>08.01.2020 13:17:04</t>
  </si>
  <si>
    <t>08.01.2020 13:17:06</t>
  </si>
  <si>
    <t>08.01.2020 13:17:59</t>
  </si>
  <si>
    <t>08.01.2020 13:18:03</t>
  </si>
  <si>
    <t>08.01.2020 13:18:05</t>
  </si>
  <si>
    <t>08.01.2020 13:18:06</t>
  </si>
  <si>
    <t>08.01.2020 13:18:48</t>
  </si>
  <si>
    <t>08.01.2020 13:18:53</t>
  </si>
  <si>
    <t>08.01.2020 13:18:55</t>
  </si>
  <si>
    <t>08.01.2020 13:19:18</t>
  </si>
  <si>
    <t>08.01.2020 13:19:20</t>
  </si>
  <si>
    <t>08.01.2020 13:21:15</t>
  </si>
  <si>
    <t>08.01.2020 13:21:17</t>
  </si>
  <si>
    <t>08.01.2020 13:21:18</t>
  </si>
  <si>
    <t>08.01.2020 13:21:24</t>
  </si>
  <si>
    <t>08.01.2020 13:21:26</t>
  </si>
  <si>
    <t>08.01.2020 13:21:27</t>
  </si>
  <si>
    <t>08.01.2020 13:21:38</t>
  </si>
  <si>
    <t>08.01.2020 13:21:40</t>
  </si>
  <si>
    <t>08.01.2020 13:21:41</t>
  </si>
  <si>
    <t>08.01.2020 13:21:43</t>
  </si>
  <si>
    <t>08.01.2020 13:22:06</t>
  </si>
  <si>
    <t>08.01.2020 13:22:07</t>
  </si>
  <si>
    <t>08.01.2020 13:22:09</t>
  </si>
  <si>
    <t>08.01.2020 13:22:10</t>
  </si>
  <si>
    <t>08.01.2020 13:22:12</t>
  </si>
  <si>
    <t>08.01.2020 13:22:51</t>
  </si>
  <si>
    <t>08.01.2020 13:22:52</t>
  </si>
  <si>
    <t>08.01.2020 13:22:54</t>
  </si>
  <si>
    <t>08.01.2020 13:23:03</t>
  </si>
  <si>
    <t>08.01.2020 13:23:17</t>
  </si>
  <si>
    <t>08.01.2020 13:23:18</t>
  </si>
  <si>
    <t>08.01.2020 13:23:31</t>
  </si>
  <si>
    <t>08.01.2020 13:23:32</t>
  </si>
  <si>
    <t>08.01.2020 13:23:34</t>
  </si>
  <si>
    <t>08.01.2020 13:24:00</t>
  </si>
  <si>
    <t>08.01.2020 13:24:01</t>
  </si>
  <si>
    <t>08.01.2020 13:24:32</t>
  </si>
  <si>
    <t>08.01.2020 13:24:37</t>
  </si>
  <si>
    <t>08.01.2020 13:24:38</t>
  </si>
  <si>
    <t>08.01.2020 13:24:40</t>
  </si>
  <si>
    <t>08.01.2020 13:24:52</t>
  </si>
  <si>
    <t>08.01.2020 13:24:54</t>
  </si>
  <si>
    <t>08.01.2020 13:26:06</t>
  </si>
  <si>
    <t>08.01.2020 13:26:07</t>
  </si>
  <si>
    <t>08.01.2020 13:26:10</t>
  </si>
  <si>
    <t>08.01.2020 13:26:12</t>
  </si>
  <si>
    <t>08.01.2020 13:26:57</t>
  </si>
  <si>
    <t>08.01.2020 13:26:59</t>
  </si>
  <si>
    <t>08.01.2020 13:27:00</t>
  </si>
  <si>
    <t>08.01.2020 13:27:02</t>
  </si>
  <si>
    <t>08.01.2020 13:27:03</t>
  </si>
  <si>
    <t>08.01.2020 13:27:05</t>
  </si>
  <si>
    <t>08.01.2020 13:27:47</t>
  </si>
  <si>
    <t>08.01.2020 13:27:48</t>
  </si>
  <si>
    <t>08.01.2020 13:28:11</t>
  </si>
  <si>
    <t>08.01.2020 13:28:23</t>
  </si>
  <si>
    <t>08.01.2020 13:28:24</t>
  </si>
  <si>
    <t>08.01.2020 13:28:32</t>
  </si>
  <si>
    <t>08.01.2020 13:28:33</t>
  </si>
  <si>
    <t>08.01.2020 13:28:38</t>
  </si>
  <si>
    <t>08.01.2020 13:28:40</t>
  </si>
  <si>
    <t>08.01.2020 13:28:44</t>
  </si>
  <si>
    <t>08.01.2020 13:28:46</t>
  </si>
  <si>
    <t>08.01.2020 13:28:47</t>
  </si>
  <si>
    <t>08.01.2020 13:29:14</t>
  </si>
  <si>
    <t>08.01.2020 13:29:15</t>
  </si>
  <si>
    <t>08.01.2020 13:29:17</t>
  </si>
  <si>
    <t>08.01.2020 13:29:18</t>
  </si>
  <si>
    <t>08.01.2020 13:29:20</t>
  </si>
  <si>
    <t>08.01.2020 13:29:21</t>
  </si>
  <si>
    <t>08.01.2020 13:29:26</t>
  </si>
  <si>
    <t>08.01.2020 13:29:27</t>
  </si>
  <si>
    <t>08.01.2020 13:29:29</t>
  </si>
  <si>
    <t>08.01.2020 13:29:43</t>
  </si>
  <si>
    <t>08.01.2020 13:29:44</t>
  </si>
  <si>
    <t>08.01.2020 13:29:50</t>
  </si>
  <si>
    <t>08.01.2020 13:30:04</t>
  </si>
  <si>
    <t>08.01.2020 13:30:06</t>
  </si>
  <si>
    <t>08.01.2020 13:30:10</t>
  </si>
  <si>
    <t>08.01.2020 13:30:26</t>
  </si>
  <si>
    <t>08.01.2020 13:30:27</t>
  </si>
  <si>
    <t>08.01.2020 13:30:29</t>
  </si>
  <si>
    <t>08.01.2020 13:30:30</t>
  </si>
  <si>
    <t>08.01.2020 13:30:32</t>
  </si>
  <si>
    <t>08.01.2020 13:30:36</t>
  </si>
  <si>
    <t>08.01.2020 13:30:38</t>
  </si>
  <si>
    <t>08.01.2020 13:30:39</t>
  </si>
  <si>
    <t>08.01.2020 13:30:46</t>
  </si>
  <si>
    <t>08.01.2020 13:30:47</t>
  </si>
  <si>
    <t>08.01.2020 13:30:49</t>
  </si>
  <si>
    <t>08.01.2020 13:30:52</t>
  </si>
  <si>
    <t>08.01.2020 13:30:53</t>
  </si>
  <si>
    <t>08.01.2020 13:30:55</t>
  </si>
  <si>
    <t>08.01.2020 13:30:56</t>
  </si>
  <si>
    <t>08.01.2020 13:30:58</t>
  </si>
  <si>
    <t>08.01.2020 13:30:59</t>
  </si>
  <si>
    <t>08.01.2020 13:31:01</t>
  </si>
  <si>
    <t>08.01.2020 13:32:04</t>
  </si>
  <si>
    <t>08.01.2020 13:32:37</t>
  </si>
  <si>
    <t>08.01.2020 13:32:38</t>
  </si>
  <si>
    <t>08.01.2020 13:32:40</t>
  </si>
  <si>
    <t>08.01.2020 13:33:12</t>
  </si>
  <si>
    <t>08.01.2020 13:33:14</t>
  </si>
  <si>
    <t>08.01.2020 13:33:15</t>
  </si>
  <si>
    <t>08.01.2020 13:33:27</t>
  </si>
  <si>
    <t>08.01.2020 13:33:29</t>
  </si>
  <si>
    <t>08.01.2020 13:34:06</t>
  </si>
  <si>
    <t>08.01.2020 13:34:07</t>
  </si>
  <si>
    <t>08.01.2020 13:34:10</t>
  </si>
  <si>
    <t>08.01.2020 13:34:13</t>
  </si>
  <si>
    <t>08.01.2020 13:34:15</t>
  </si>
  <si>
    <t>08.01.2020 13:34:41</t>
  </si>
  <si>
    <t>08.01.2020 13:34:43</t>
  </si>
  <si>
    <t>08.01.2020 13:35:17</t>
  </si>
  <si>
    <t>08.01.2020 13:35:18</t>
  </si>
  <si>
    <t>08.01.2020 13:35:20</t>
  </si>
  <si>
    <t>08.01.2020 13:35:21</t>
  </si>
  <si>
    <t>08.01.2020 13:35:23</t>
  </si>
  <si>
    <t>08.01.2020 13:35:24</t>
  </si>
  <si>
    <t>08.01.2020 13:36:00</t>
  </si>
  <si>
    <t>08.01.2020 13:36:01</t>
  </si>
  <si>
    <t>08.01.2020 13:36:03</t>
  </si>
  <si>
    <t>08.01.2020 13:36:15</t>
  </si>
  <si>
    <t>08.01.2020 13:36:16</t>
  </si>
  <si>
    <t>08.01.2020 13:36:18</t>
  </si>
  <si>
    <t>08.01.2020 13:36:19</t>
  </si>
  <si>
    <t>08.01.2020 13:36:21</t>
  </si>
  <si>
    <t>08.01.2020 13:36:24</t>
  </si>
  <si>
    <t>08.01.2020 13:36:25</t>
  </si>
  <si>
    <t>08.01.2020 13:36:27</t>
  </si>
  <si>
    <t>08.01.2020 13:36:39</t>
  </si>
  <si>
    <t>08.01.2020 13:36:41</t>
  </si>
  <si>
    <t>08.01.2020 13:37:17</t>
  </si>
  <si>
    <t>08.01.2020 13:37:18</t>
  </si>
  <si>
    <t>08.01.2020 13:37:20</t>
  </si>
  <si>
    <t>08.01.2020 13:38:03</t>
  </si>
  <si>
    <t>08.01.2020 13:38:04</t>
  </si>
  <si>
    <t>08.01.2020 13:38:06</t>
  </si>
  <si>
    <t>08.01.2020 13:38:07</t>
  </si>
  <si>
    <t>08.01.2020 13:38:10</t>
  </si>
  <si>
    <t>08.01.2020 13:38:12</t>
  </si>
  <si>
    <t>08.01.2020 13:38:13</t>
  </si>
  <si>
    <t>08.01.2020 13:38:15</t>
  </si>
  <si>
    <t>08.01.2020 13:38:18</t>
  </si>
  <si>
    <t>08.01.2020 13:38:19</t>
  </si>
  <si>
    <t>08.01.2020 13:38:41</t>
  </si>
  <si>
    <t>08.01.2020 13:38:43</t>
  </si>
  <si>
    <t>08.01.2020 13:38:56</t>
  </si>
  <si>
    <t>08.01.2020 13:38:58</t>
  </si>
  <si>
    <t>08.01.2020 13:39:18</t>
  </si>
  <si>
    <t>08.01.2020 13:39:20</t>
  </si>
  <si>
    <t>08.01.2020 13:39:21</t>
  </si>
  <si>
    <t>08.01.2020 13:39:35</t>
  </si>
  <si>
    <t>08.01.2020 13:39:37</t>
  </si>
  <si>
    <t>08.01.2020 13:39:38</t>
  </si>
  <si>
    <t>08.01.2020 13:40:01</t>
  </si>
  <si>
    <t>08.01.2020 13:40:03</t>
  </si>
  <si>
    <t>08.01.2020 13:40:09</t>
  </si>
  <si>
    <t>08.01.2020 13:40:10</t>
  </si>
  <si>
    <t>08.01.2020 13:40:12</t>
  </si>
  <si>
    <t>08.01.2020 13:40:23</t>
  </si>
  <si>
    <t>08.01.2020 13:40:26</t>
  </si>
  <si>
    <t>08.01.2020 13:40:27</t>
  </si>
  <si>
    <t>08.01.2020 13:40:36</t>
  </si>
  <si>
    <t>08.01.2020 13:40:38</t>
  </si>
  <si>
    <t>08.01.2020 13:40:44</t>
  </si>
  <si>
    <t>08.01.2020 13:40:49</t>
  </si>
  <si>
    <t>08.01.2020 13:40:50</t>
  </si>
  <si>
    <t>08.01.2020 13:41:31</t>
  </si>
  <si>
    <t>08.01.2020 13:41:32</t>
  </si>
  <si>
    <t>08.01.2020 13:41:34</t>
  </si>
  <si>
    <t>08.01.2020 13:41:51</t>
  </si>
  <si>
    <t>08.01.2020 13:41:52</t>
  </si>
  <si>
    <t>08.01.2020 13:41:54</t>
  </si>
  <si>
    <t>08.01.2020 13:41:57</t>
  </si>
  <si>
    <t>08.01.2020 13:41:58</t>
  </si>
  <si>
    <t>08.01.2020 13:42:00</t>
  </si>
  <si>
    <t>08.01.2020 13:42:01</t>
  </si>
  <si>
    <t>08.01.2020 13:42:03</t>
  </si>
  <si>
    <t>08.01.2020 13:42:15</t>
  </si>
  <si>
    <t>08.01.2020 13:42:29</t>
  </si>
  <si>
    <t>08.01.2020 13:42:31</t>
  </si>
  <si>
    <t>08.01.2020 13:42:32</t>
  </si>
  <si>
    <t>08.01.2020 13:43:01</t>
  </si>
  <si>
    <t>08.01.2020 13:43:03</t>
  </si>
  <si>
    <t>08.01.2020 13:43:04</t>
  </si>
  <si>
    <t>08.01.2020 13:43:06</t>
  </si>
  <si>
    <t>08.01.2020 13:43:15</t>
  </si>
  <si>
    <t>08.01.2020 13:43:18</t>
  </si>
  <si>
    <t>08.01.2020 13:43:19</t>
  </si>
  <si>
    <t>08.01.2020 13:43:33</t>
  </si>
  <si>
    <t>08.01.2020 13:43:35</t>
  </si>
  <si>
    <t>08.01.2020 13:43:39</t>
  </si>
  <si>
    <t>08.01.2020 13:43:41</t>
  </si>
  <si>
    <t>08.01.2020 13:43:42</t>
  </si>
  <si>
    <t>08.01.2020 13:43:44</t>
  </si>
  <si>
    <t>08.01.2020 13:43:53</t>
  </si>
  <si>
    <t>08.01.2020 13:43:55</t>
  </si>
  <si>
    <t>08.01.2020 13:43:56</t>
  </si>
  <si>
    <t>08.01.2020 13:44:15</t>
  </si>
  <si>
    <t>08.01.2020 13:44:16</t>
  </si>
  <si>
    <t>08.01.2020 13:44:33</t>
  </si>
  <si>
    <t>08.01.2020 13:44:35</t>
  </si>
  <si>
    <t>08.01.2020 13:44:41</t>
  </si>
  <si>
    <t>08.01.2020 13:44:42</t>
  </si>
  <si>
    <t>08.01.2020 13:44:44</t>
  </si>
  <si>
    <t>08.01.2020 13:44:45</t>
  </si>
  <si>
    <t>08.01.2020 13:45:28</t>
  </si>
  <si>
    <t>08.01.2020 13:45:29</t>
  </si>
  <si>
    <t>08.01.2020 13:45:59</t>
  </si>
  <si>
    <t>08.01.2020 13:46:00</t>
  </si>
  <si>
    <t>08.01.2020 13:46:02</t>
  </si>
  <si>
    <t>08.01.2020 13:46:06</t>
  </si>
  <si>
    <t>08.01.2020 13:46:08</t>
  </si>
  <si>
    <t>08.01.2020 13:46:09</t>
  </si>
  <si>
    <t>08.01.2020 13:46:20</t>
  </si>
  <si>
    <t>08.01.2020 13:46:22</t>
  </si>
  <si>
    <t>08.01.2020 13:46:23</t>
  </si>
  <si>
    <t>08.01.2020 13:46:45</t>
  </si>
  <si>
    <t>08.01.2020 13:46:47</t>
  </si>
  <si>
    <t>08.01.2020 13:46:48</t>
  </si>
  <si>
    <t>08.01.2020 13:46:51</t>
  </si>
  <si>
    <t>08.01.2020 13:46:53</t>
  </si>
  <si>
    <t>08.01.2020 13:46:54</t>
  </si>
  <si>
    <t>08.01.2020 13:46:56</t>
  </si>
  <si>
    <t>08.01.2020 13:46:57</t>
  </si>
  <si>
    <t>08.01.2020 13:47:00</t>
  </si>
  <si>
    <t>08.01.2020 13:47:02</t>
  </si>
  <si>
    <t>08.01.2020 13:47:03</t>
  </si>
  <si>
    <t>08.01.2020 13:47:15</t>
  </si>
  <si>
    <t>08.01.2020 13:47:17</t>
  </si>
  <si>
    <t>08.01.2020 13:47:18</t>
  </si>
  <si>
    <t>08.01.2020 13:47:28</t>
  </si>
  <si>
    <t>08.01.2020 13:47:45</t>
  </si>
  <si>
    <t>08.01.2020 13:47:46</t>
  </si>
  <si>
    <t>08.01.2020 13:48:14</t>
  </si>
  <si>
    <t>08.01.2020 13:48:18</t>
  </si>
  <si>
    <t>08.01.2020 13:48:21</t>
  </si>
  <si>
    <t>08.01.2020 13:48:23</t>
  </si>
  <si>
    <t>08.01.2020 13:48:27</t>
  </si>
  <si>
    <t>08.01.2020 13:48:29</t>
  </si>
  <si>
    <t>08.01.2020 13:48:35</t>
  </si>
  <si>
    <t>08.01.2020 13:48:36</t>
  </si>
  <si>
    <t>08.01.2020 13:48:38</t>
  </si>
  <si>
    <t>08.01.2020 13:48:39</t>
  </si>
  <si>
    <t>08.01.2020 13:48:56</t>
  </si>
  <si>
    <t>08.01.2020 13:48:58</t>
  </si>
  <si>
    <t>08.01.2020 13:49:21</t>
  </si>
  <si>
    <t>08.01.2020 13:49:23</t>
  </si>
  <si>
    <t>08.01.2020 13:49:47</t>
  </si>
  <si>
    <t>08.01.2020 13:49:50</t>
  </si>
  <si>
    <t>08.01.2020 13:49:52</t>
  </si>
  <si>
    <t>08.01.2020 13:49:55</t>
  </si>
  <si>
    <t>08.01.2020 13:49:57</t>
  </si>
  <si>
    <t>08.01.2020 13:49:58</t>
  </si>
  <si>
    <t>08.01.2020 13:50:00</t>
  </si>
  <si>
    <t>08.01.2020 13:50:13</t>
  </si>
  <si>
    <t>08.01.2020 13:50:38</t>
  </si>
  <si>
    <t>08.01.2020 13:50:40</t>
  </si>
  <si>
    <t>08.01.2020 13:50:41</t>
  </si>
  <si>
    <t>08.01.2020 13:51:04</t>
  </si>
  <si>
    <t>08.01.2020 13:51:06</t>
  </si>
  <si>
    <t>08.01.2020 13:51:09</t>
  </si>
  <si>
    <t>08.01.2020 13:51:10</t>
  </si>
  <si>
    <t>08.01.2020 13:51:12</t>
  </si>
  <si>
    <t>08.01.2020 13:51:13</t>
  </si>
  <si>
    <t>08.01.2020 13:51:30</t>
  </si>
  <si>
    <t>08.01.2020 13:51:32</t>
  </si>
  <si>
    <t>08.01.2020 13:51:33</t>
  </si>
  <si>
    <t>08.01.2020 13:51:35</t>
  </si>
  <si>
    <t>08.01.2020 13:51:36</t>
  </si>
  <si>
    <t>08.01.2020 13:51:38</t>
  </si>
  <si>
    <t>08.01.2020 13:51:39</t>
  </si>
  <si>
    <t>08.01.2020 13:51:41</t>
  </si>
  <si>
    <t>08.01.2020 13:52:21</t>
  </si>
  <si>
    <t>08.01.2020 13:52:23</t>
  </si>
  <si>
    <t>08.01.2020 13:52:24</t>
  </si>
  <si>
    <t>08.01.2020 13:52:37</t>
  </si>
  <si>
    <t>08.01.2020 13:52:38</t>
  </si>
  <si>
    <t>08.01.2020 13:52:40</t>
  </si>
  <si>
    <t>08.01.2020 13:52:57</t>
  </si>
  <si>
    <t>08.01.2020 13:53:44</t>
  </si>
  <si>
    <t>08.01.2020 13:53:45</t>
  </si>
  <si>
    <t>08.01.2020 13:53:47</t>
  </si>
  <si>
    <t>08.01.2020 13:53:48</t>
  </si>
  <si>
    <t>08.01.2020 13:54:11</t>
  </si>
  <si>
    <t>08.01.2020 13:54:12</t>
  </si>
  <si>
    <t>08.01.2020 13:54:14</t>
  </si>
  <si>
    <t>08.01.2020 13:54:15</t>
  </si>
  <si>
    <t>08.01.2020 13:54:17</t>
  </si>
  <si>
    <t>08.01.2020 13:54:18</t>
  </si>
  <si>
    <t>08.01.2020 13:54:26</t>
  </si>
  <si>
    <t>08.01.2020 13:54:27</t>
  </si>
  <si>
    <t>08.01.2020 13:54:29</t>
  </si>
  <si>
    <t>08.01.2020 13:54:41</t>
  </si>
  <si>
    <t>08.01.2020 13:54:43</t>
  </si>
  <si>
    <t>08.01.2020 13:54:55</t>
  </si>
  <si>
    <t>08.01.2020 13:54:56</t>
  </si>
  <si>
    <t>08.01.2020 13:54:58</t>
  </si>
  <si>
    <t>08.01.2020 13:55:48</t>
  </si>
  <si>
    <t>08.01.2020 13:55:50</t>
  </si>
  <si>
    <t>08.01.2020 13:55:51</t>
  </si>
  <si>
    <t>08.01.2020 13:55:53</t>
  </si>
  <si>
    <t>08.01.2020 13:55:54</t>
  </si>
  <si>
    <t>08.01.2020 13:55:56</t>
  </si>
  <si>
    <t>08.01.2020 13:55:57</t>
  </si>
  <si>
    <t>08.01.2020 13:55:59</t>
  </si>
  <si>
    <t>08.01.2020 13:56:00</t>
  </si>
  <si>
    <t>08.01.2020 13:56:13</t>
  </si>
  <si>
    <t>08.01.2020 13:56:14</t>
  </si>
  <si>
    <t>08.01.2020 13:57:15</t>
  </si>
  <si>
    <t>08.01.2020 13:57:17</t>
  </si>
  <si>
    <t>08.01.2020 13:57:18</t>
  </si>
  <si>
    <t>08.01.2020 13:57:32</t>
  </si>
  <si>
    <t>08.01.2020 13:57:34</t>
  </si>
  <si>
    <t>08.01.2020 13:58:11</t>
  </si>
  <si>
    <t>08.01.2020 13:58:12</t>
  </si>
  <si>
    <t>08.01.2020 13:58:14</t>
  </si>
  <si>
    <t>08.01.2020 13:58:18</t>
  </si>
  <si>
    <t>08.01.2020 13:58:27</t>
  </si>
  <si>
    <t>08.01.2020 13:58:30</t>
  </si>
  <si>
    <t>08.01.2020 13:58:32</t>
  </si>
  <si>
    <t>08.01.2020 13:59:01</t>
  </si>
  <si>
    <t>08.01.2020 13:59:03</t>
  </si>
  <si>
    <t>08.01.2020 13:59:12</t>
  </si>
  <si>
    <t>08.01.2020 13:59:13</t>
  </si>
  <si>
    <t>08.01.2020 13:59:15</t>
  </si>
  <si>
    <t>08.01.2020 13:59:27</t>
  </si>
  <si>
    <t>08.01.2020 13:59:29</t>
  </si>
  <si>
    <t>08.01.2020 13:59:33</t>
  </si>
  <si>
    <t>08.01.2020 13:59:35</t>
  </si>
  <si>
    <t>08.01.2020 14:00:17</t>
  </si>
  <si>
    <t>08.01.2020 14:00:18</t>
  </si>
  <si>
    <t>08.01.2020 14:00:20</t>
  </si>
  <si>
    <t>08.01.2020 14:00:31</t>
  </si>
  <si>
    <t>08.01.2020 14:00:32</t>
  </si>
  <si>
    <t>08.01.2020 14:00:35</t>
  </si>
  <si>
    <t>08.01.2020 14:00:46</t>
  </si>
  <si>
    <t>08.01.2020 14:00:47</t>
  </si>
  <si>
    <t>08.01.2020 14:00:49</t>
  </si>
  <si>
    <t>08.01.2020 14:01:26</t>
  </si>
  <si>
    <t>08.01.2020 14:01:28</t>
  </si>
  <si>
    <t>08.01.2020 14:01:29</t>
  </si>
  <si>
    <t>08.01.2020 14:01:38</t>
  </si>
  <si>
    <t>08.01.2020 14:01:40</t>
  </si>
  <si>
    <t>08.01.2020 14:02:09</t>
  </si>
  <si>
    <t>08.01.2020 14:02:10</t>
  </si>
  <si>
    <t>08.01.2020 14:02:12</t>
  </si>
  <si>
    <t>08.01.2020 14:02:29</t>
  </si>
  <si>
    <t>08.01.2020 14:02:35</t>
  </si>
  <si>
    <t>08.01.2020 14:02:37</t>
  </si>
  <si>
    <t>08.01.2020 14:02:38</t>
  </si>
  <si>
    <t>08.01.2020 14:02:40</t>
  </si>
  <si>
    <t>08.01.2020 14:02:41</t>
  </si>
  <si>
    <t>08.01.2020 14:03:00</t>
  </si>
  <si>
    <t>08.01.2020 14:03:01</t>
  </si>
  <si>
    <t>08.01.2020 14:03:03</t>
  </si>
  <si>
    <t>08.01.2020 14:03:46</t>
  </si>
  <si>
    <t>08.01.2020 14:03:48</t>
  </si>
  <si>
    <t>08.01.2020 14:04:00</t>
  </si>
  <si>
    <t>08.01.2020 14:04:01</t>
  </si>
  <si>
    <t>08.01.2020 14:04:03</t>
  </si>
  <si>
    <t>08.01.2020 14:04:42</t>
  </si>
  <si>
    <t>08.01.2020 14:04:43</t>
  </si>
  <si>
    <t>08.01.2020 14:04:45</t>
  </si>
  <si>
    <t>08.01.2020 14:04:46</t>
  </si>
  <si>
    <t>08.01.2020 14:04:52</t>
  </si>
  <si>
    <t>08.01.2020 14:04:54</t>
  </si>
  <si>
    <t>08.01.2020 14:04:55</t>
  </si>
  <si>
    <t>08.01.2020 14:05:20</t>
  </si>
  <si>
    <t>08.01.2020 14:05:22</t>
  </si>
  <si>
    <t>08.01.2020 14:05:23</t>
  </si>
  <si>
    <t>08.01.2020 14:05:25</t>
  </si>
  <si>
    <t>08.01.2020 14:05:26</t>
  </si>
  <si>
    <t>08.01.2020 14:05:28</t>
  </si>
  <si>
    <t>08.01.2020 14:05:29</t>
  </si>
  <si>
    <t>08.01.2020 14:05:31</t>
  </si>
  <si>
    <t>08.01.2020 14:05:41</t>
  </si>
  <si>
    <t>08.01.2020 14:06:01</t>
  </si>
  <si>
    <t>08.01.2020 14:06:03</t>
  </si>
  <si>
    <t>08.01.2020 14:06:04</t>
  </si>
  <si>
    <t>08.01.2020 14:06:42</t>
  </si>
  <si>
    <t>08.01.2020 14:06:43</t>
  </si>
  <si>
    <t>08.01.2020 14:06:45</t>
  </si>
  <si>
    <t>08.01.2020 14:06:49</t>
  </si>
  <si>
    <t>08.01.2020 14:06:51</t>
  </si>
  <si>
    <t>08.01.2020 14:07:56</t>
  </si>
  <si>
    <t>08.01.2020 14:07:57</t>
  </si>
  <si>
    <t>08.01.2020 14:07:59</t>
  </si>
  <si>
    <t>08.01.2020 14:08:07</t>
  </si>
  <si>
    <t>08.01.2020 14:08:19</t>
  </si>
  <si>
    <t>08.01.2020 14:08:41</t>
  </si>
  <si>
    <t>08.01.2020 14:08:42</t>
  </si>
  <si>
    <t>08.01.2020 14:08:44</t>
  </si>
  <si>
    <t>08.01.2020 14:08:50</t>
  </si>
  <si>
    <t>08.01.2020 14:08:52</t>
  </si>
  <si>
    <t>08.01.2020 14:09:48</t>
  </si>
  <si>
    <t>08.01.2020 14:09:50</t>
  </si>
  <si>
    <t>08.01.2020 14:09:51</t>
  </si>
  <si>
    <t>08.01.2020 14:09:53</t>
  </si>
  <si>
    <t>08.01.2020 14:10:12</t>
  </si>
  <si>
    <t>08.01.2020 14:10:14</t>
  </si>
  <si>
    <t>08.01.2020 14:10:17</t>
  </si>
  <si>
    <t>08.01.2020 14:10:18</t>
  </si>
  <si>
    <t>08.01.2020 14:10:23</t>
  </si>
  <si>
    <t>08.01.2020 14:10:24</t>
  </si>
  <si>
    <t>08.01.2020 14:10:26</t>
  </si>
  <si>
    <t>08.01.2020 14:10:27</t>
  </si>
  <si>
    <t>08.01.2020 14:10:29</t>
  </si>
  <si>
    <t>08.01.2020 14:11:06</t>
  </si>
  <si>
    <t>08.01.2020 14:11:07</t>
  </si>
  <si>
    <t>08.01.2020 14:11:23</t>
  </si>
  <si>
    <t>08.01.2020 14:11:24</t>
  </si>
  <si>
    <t>08.01.2020 14:11:35</t>
  </si>
  <si>
    <t>08.01.2020 14:11:37</t>
  </si>
  <si>
    <t>08.01.2020 14:11:38</t>
  </si>
  <si>
    <t>08.01.2020 14:12:07</t>
  </si>
  <si>
    <t>08.01.2020 14:12:14</t>
  </si>
  <si>
    <t>08.01.2020 14:12:15</t>
  </si>
  <si>
    <t>08.01.2020 14:12:26</t>
  </si>
  <si>
    <t>08.01.2020 14:12:27</t>
  </si>
  <si>
    <t>08.01.2020 14:13:00</t>
  </si>
  <si>
    <t>08.01.2020 14:13:01</t>
  </si>
  <si>
    <t>08.01.2020 14:13:03</t>
  </si>
  <si>
    <t>08.01.2020 14:13:13</t>
  </si>
  <si>
    <t>08.01.2020 14:13:15</t>
  </si>
  <si>
    <t>08.01.2020 14:13:44</t>
  </si>
  <si>
    <t>08.01.2020 14:13:46</t>
  </si>
  <si>
    <t>08.01.2020 14:14:04</t>
  </si>
  <si>
    <t>08.01.2020 14:14:06</t>
  </si>
  <si>
    <t>08.01.2020 14:14:27</t>
  </si>
  <si>
    <t>08.01.2020 14:14:29</t>
  </si>
  <si>
    <t>08.01.2020 14:14:30</t>
  </si>
  <si>
    <t>08.01.2020 14:14:49</t>
  </si>
  <si>
    <t>08.01.2020 14:14:51</t>
  </si>
  <si>
    <t>08.01.2020 14:14:52</t>
  </si>
  <si>
    <t>08.01.2020 14:14:54</t>
  </si>
  <si>
    <t>08.01.2020 14:15:11</t>
  </si>
  <si>
    <t>08.01.2020 14:15:12</t>
  </si>
  <si>
    <t>08.01.2020 14:15:26</t>
  </si>
  <si>
    <t>08.01.2020 14:15:27</t>
  </si>
  <si>
    <t>08.01.2020 14:15:49</t>
  </si>
  <si>
    <t>08.01.2020 14:15:51</t>
  </si>
  <si>
    <t>08.01.2020 14:15:54</t>
  </si>
  <si>
    <t>08.01.2020 14:15:55</t>
  </si>
  <si>
    <t>08.01.2020 14:15:57</t>
  </si>
  <si>
    <t>08.01.2020 14:16:03</t>
  </si>
  <si>
    <t>08.01.2020 14:16:04</t>
  </si>
  <si>
    <t>08.01.2020 14:16:06</t>
  </si>
  <si>
    <t>08.01.2020 14:16:07</t>
  </si>
  <si>
    <t>08.01.2020 14:16:10</t>
  </si>
  <si>
    <t>08.01.2020 14:16:12</t>
  </si>
  <si>
    <t>08.01.2020 14:16:18</t>
  </si>
  <si>
    <t>08.01.2020 14:16:22</t>
  </si>
  <si>
    <t>08.01.2020 14:16:24</t>
  </si>
  <si>
    <t>08.01.2020 14:16:25</t>
  </si>
  <si>
    <t>08.01.2020 14:16:27</t>
  </si>
  <si>
    <t>08.01.2020 14:16:31</t>
  </si>
  <si>
    <t>08.01.2020 14:16:33</t>
  </si>
  <si>
    <t>08.01.2020 14:16:42</t>
  </si>
  <si>
    <t>08.01.2020 14:16:44</t>
  </si>
  <si>
    <t>08.01.2020 14:16:45</t>
  </si>
  <si>
    <t>08.01.2020 14:17:39</t>
  </si>
  <si>
    <t>08.01.2020 14:17:40</t>
  </si>
  <si>
    <t>08.01.2020 14:17:42</t>
  </si>
  <si>
    <t>08.01.2020 14:18:21</t>
  </si>
  <si>
    <t>08.01.2020 14:18:23</t>
  </si>
  <si>
    <t>08.01.2020 14:18:24</t>
  </si>
  <si>
    <t>08.01.2020 14:18:32</t>
  </si>
  <si>
    <t>08.01.2020 14:18:35</t>
  </si>
  <si>
    <t>08.01.2020 14:18:37</t>
  </si>
  <si>
    <t>08.01.2020 14:18:41</t>
  </si>
  <si>
    <t>08.01.2020 14:18:43</t>
  </si>
  <si>
    <t>08.01.2020 14:18:44</t>
  </si>
  <si>
    <t>08.01.2020 14:18:46</t>
  </si>
  <si>
    <t>08.01.2020 14:19:09</t>
  </si>
  <si>
    <t>08.01.2020 14:19:10</t>
  </si>
  <si>
    <t>08.01.2020 14:19:17</t>
  </si>
  <si>
    <t>08.01.2020 14:19:18</t>
  </si>
  <si>
    <t>08.01.2020 14:19:21</t>
  </si>
  <si>
    <t>08.01.2020 14:19:23</t>
  </si>
  <si>
    <t>08.01.2020 14:19:26</t>
  </si>
  <si>
    <t>08.01.2020 14:19:27</t>
  </si>
  <si>
    <t>08.01.2020 14:19:29</t>
  </si>
  <si>
    <t>08.01.2020 14:19:30</t>
  </si>
  <si>
    <t>08.01.2020 14:19:33</t>
  </si>
  <si>
    <t>08.01.2020 14:19:35</t>
  </si>
  <si>
    <t>08.01.2020 14:19:36</t>
  </si>
  <si>
    <t>08.01.2020 14:19:38</t>
  </si>
  <si>
    <t>08.01.2020 14:19:47</t>
  </si>
  <si>
    <t>08.01.2020 14:19:48</t>
  </si>
  <si>
    <t>08.01.2020 14:19:50</t>
  </si>
  <si>
    <t>08.01.2020 14:19:51</t>
  </si>
  <si>
    <t>08.01.2020 14:19:54</t>
  </si>
  <si>
    <t>08.01.2020 14:19:56</t>
  </si>
  <si>
    <t>08.01.2020 14:20:19</t>
  </si>
  <si>
    <t>08.01.2020 14:20:21</t>
  </si>
  <si>
    <t>08.01.2020 14:20:22</t>
  </si>
  <si>
    <t>08.01.2020 14:20:33</t>
  </si>
  <si>
    <t>08.01.2020 14:20:35</t>
  </si>
  <si>
    <t>08.01.2020 14:21:06</t>
  </si>
  <si>
    <t>08.01.2020 14:21:09</t>
  </si>
  <si>
    <t>08.01.2020 14:21:12</t>
  </si>
  <si>
    <t>08.01.2020 14:21:13</t>
  </si>
  <si>
    <t>08.01.2020 14:21:21</t>
  </si>
  <si>
    <t>08.01.2020 14:21:23</t>
  </si>
  <si>
    <t>08.01.2020 14:21:24</t>
  </si>
  <si>
    <t>08.01.2020 14:21:30</t>
  </si>
  <si>
    <t>08.01.2020 14:21:32</t>
  </si>
  <si>
    <t>08.01.2020 14:21:50</t>
  </si>
  <si>
    <t>08.01.2020 14:21:52</t>
  </si>
  <si>
    <t>08.01.2020 14:21:58</t>
  </si>
  <si>
    <t>08.01.2020 14:21:59</t>
  </si>
  <si>
    <t>08.01.2020 14:22:01</t>
  </si>
  <si>
    <t>08.01.2020 14:22:02</t>
  </si>
  <si>
    <t>08.01.2020 14:22:04</t>
  </si>
  <si>
    <t>08.01.2020 14:22:07</t>
  </si>
  <si>
    <t>08.01.2020 14:22:08</t>
  </si>
  <si>
    <t>08.01.2020 14:22:10</t>
  </si>
  <si>
    <t>08.01.2020 14:22:11</t>
  </si>
  <si>
    <t>08.01.2020 14:22:13</t>
  </si>
  <si>
    <t>08.01.2020 14:22:15</t>
  </si>
  <si>
    <t>08.01.2020 14:22:16</t>
  </si>
  <si>
    <t>08.01.2020 14:22:24</t>
  </si>
  <si>
    <t>08.01.2020 14:22:25</t>
  </si>
  <si>
    <t>08.01.2020 14:22:27</t>
  </si>
  <si>
    <t>08.01.2020 14:22:56</t>
  </si>
  <si>
    <t>08.01.2020 14:22:58</t>
  </si>
  <si>
    <t>08.01.2020 14:22:59</t>
  </si>
  <si>
    <t>08.01.2020 14:23:26</t>
  </si>
  <si>
    <t>08.01.2020 14:23:27</t>
  </si>
  <si>
    <t>08.01.2020 14:23:29</t>
  </si>
  <si>
    <t>08.01.2020 14:23:38</t>
  </si>
  <si>
    <t>08.01.2020 14:23:39</t>
  </si>
  <si>
    <t>08.01.2020 14:23:41</t>
  </si>
  <si>
    <t>08.01.2020 14:23:42</t>
  </si>
  <si>
    <t>08.01.2020 14:23:44</t>
  </si>
  <si>
    <t>08.01.2020 14:23:45</t>
  </si>
  <si>
    <t>08.01.2020 14:23:47</t>
  </si>
  <si>
    <t>08.01.2020 14:24:03</t>
  </si>
  <si>
    <t>08.01.2020 14:24:04</t>
  </si>
  <si>
    <t>08.01.2020 14:24:06</t>
  </si>
  <si>
    <t>08.01.2020 14:24:09</t>
  </si>
  <si>
    <t>08.01.2020 14:24:10</t>
  </si>
  <si>
    <t>08.01.2020 14:24:12</t>
  </si>
  <si>
    <t>08.01.2020 14:24:13</t>
  </si>
  <si>
    <t>08.01.2020 14:24:15</t>
  </si>
  <si>
    <t>08.01.2020 14:24:44</t>
  </si>
  <si>
    <t>08.01.2020 14:24:46</t>
  </si>
  <si>
    <t>08.01.2020 14:24:47</t>
  </si>
  <si>
    <t>08.01.2020 14:24:57</t>
  </si>
  <si>
    <t>08.01.2020 14:25:00</t>
  </si>
  <si>
    <t>08.01.2020 14:25:01</t>
  </si>
  <si>
    <t>08.01.2020 14:25:12</t>
  </si>
  <si>
    <t>08.01.2020 14:25:13</t>
  </si>
  <si>
    <t>08.01.2020 14:25:45</t>
  </si>
  <si>
    <t>08.01.2020 14:25:46</t>
  </si>
  <si>
    <t>08.01.2020 14:25:48</t>
  </si>
  <si>
    <t>08.01.2020 14:25:54</t>
  </si>
  <si>
    <t>08.01.2020 14:25:57</t>
  </si>
  <si>
    <t>08.01.2020 14:26:01</t>
  </si>
  <si>
    <t>08.01.2020 14:26:03</t>
  </si>
  <si>
    <t>08.01.2020 14:26:10</t>
  </si>
  <si>
    <t>08.01.2020 14:26:12</t>
  </si>
  <si>
    <t>08.01.2020 14:26:27</t>
  </si>
  <si>
    <t>08.01.2020 14:26:31</t>
  </si>
  <si>
    <t>08.01.2020 14:26:32</t>
  </si>
  <si>
    <t>08.01.2020 14:26:34</t>
  </si>
  <si>
    <t>08.01.2020 14:26:44</t>
  </si>
  <si>
    <t>08.01.2020 14:26:46</t>
  </si>
  <si>
    <t>08.01.2020 14:26:47</t>
  </si>
  <si>
    <t>08.01.2020 14:27:09</t>
  </si>
  <si>
    <t>08.01.2020 14:27:11</t>
  </si>
  <si>
    <t>08.01.2020 14:27:34</t>
  </si>
  <si>
    <t>08.01.2020 14:27:35</t>
  </si>
  <si>
    <t>08.01.2020 14:27:37</t>
  </si>
  <si>
    <t>08.01.2020 14:27:46</t>
  </si>
  <si>
    <t>08.01.2020 14:27:48</t>
  </si>
  <si>
    <t>08.01.2020 14:27:51</t>
  </si>
  <si>
    <t>08.01.2020 14:27:52</t>
  </si>
  <si>
    <t>08.01.2020 14:28:12</t>
  </si>
  <si>
    <t>08.01.2020 14:28:14</t>
  </si>
  <si>
    <t>08.01.2020 14:28:21</t>
  </si>
  <si>
    <t>08.01.2020 14:28:23</t>
  </si>
  <si>
    <t>08.01.2020 14:28:24</t>
  </si>
  <si>
    <t>08.01.2020 14:28:27</t>
  </si>
  <si>
    <t>08.01.2020 14:28:41</t>
  </si>
  <si>
    <t>08.01.2020 14:28:43</t>
  </si>
  <si>
    <t>08.01.2020 14:28:49</t>
  </si>
  <si>
    <t>08.01.2020 14:28:50</t>
  </si>
  <si>
    <t>08.01.2020 14:28:53</t>
  </si>
  <si>
    <t>08.01.2020 14:29:10</t>
  </si>
  <si>
    <t>08.01.2020 14:29:12</t>
  </si>
  <si>
    <t>08.01.2020 14:29:13</t>
  </si>
  <si>
    <t>08.01.2020 14:29:26</t>
  </si>
  <si>
    <t>08.01.2020 14:29:27</t>
  </si>
  <si>
    <t>08.01.2020 14:29:29</t>
  </si>
  <si>
    <t>08.01.2020 14:29:32</t>
  </si>
  <si>
    <t>08.01.2020 14:29:33</t>
  </si>
  <si>
    <t>08.01.2020 14:29:35</t>
  </si>
  <si>
    <t>08.01.2020 14:29:36</t>
  </si>
  <si>
    <t>08.01.2020 14:29:45</t>
  </si>
  <si>
    <t>08.01.2020 14:29:47</t>
  </si>
  <si>
    <t>08.01.2020 14:29:52</t>
  </si>
  <si>
    <t>08.01.2020 14:29:53</t>
  </si>
  <si>
    <t>08.01.2020 14:29:55</t>
  </si>
  <si>
    <t>08.01.2020 14:30:01</t>
  </si>
  <si>
    <t>08.01.2020 14:30:03</t>
  </si>
  <si>
    <t>08.01.2020 14:30:04</t>
  </si>
  <si>
    <t>08.01.2020 14:30:09</t>
  </si>
  <si>
    <t>08.01.2020 14:30:10</t>
  </si>
  <si>
    <t>08.01.2020 14:30:12</t>
  </si>
  <si>
    <t>08.01.2020 14:30:13</t>
  </si>
  <si>
    <t>08.01.2020 14:30:26</t>
  </si>
  <si>
    <t>08.01.2020 14:30:27</t>
  </si>
  <si>
    <t>08.01.2020 14:30:29</t>
  </si>
  <si>
    <t>08.01.2020 14:30:35</t>
  </si>
  <si>
    <t>08.01.2020 14:30:36</t>
  </si>
  <si>
    <t>08.01.2020 14:30:38</t>
  </si>
  <si>
    <t>08.01.2020 14:30:50</t>
  </si>
  <si>
    <t>08.01.2020 14:30:52</t>
  </si>
  <si>
    <t>08.01.2020 14:30:53</t>
  </si>
  <si>
    <t>08.01.2020 14:31:01</t>
  </si>
  <si>
    <t>08.01.2020 14:31:03</t>
  </si>
  <si>
    <t>08.01.2020 14:31:04</t>
  </si>
  <si>
    <t>08.01.2020 14:31:12</t>
  </si>
  <si>
    <t>08.01.2020 14:31:13</t>
  </si>
  <si>
    <t>08.01.2020 14:31:19</t>
  </si>
  <si>
    <t>08.01.2020 14:31:21</t>
  </si>
  <si>
    <t>08.01.2020 14:31:27</t>
  </si>
  <si>
    <t>08.01.2020 14:31:28</t>
  </si>
  <si>
    <t>08.01.2020 14:31:30</t>
  </si>
  <si>
    <t>08.01.2020 14:31:31</t>
  </si>
  <si>
    <t>08.01.2020 14:31:33</t>
  </si>
  <si>
    <t>08.01.2020 14:31:34</t>
  </si>
  <si>
    <t>08.01.2020 14:31:36</t>
  </si>
  <si>
    <t>08.01.2020 14:31:55</t>
  </si>
  <si>
    <t>08.01.2020 14:31:56</t>
  </si>
  <si>
    <t>08.01.2020 14:31:58</t>
  </si>
  <si>
    <t>08.01.2020 14:31:59</t>
  </si>
  <si>
    <t>08.01.2020 14:32:01</t>
  </si>
  <si>
    <t>08.01.2020 14:32:05</t>
  </si>
  <si>
    <t>08.01.2020 14:32:08</t>
  </si>
  <si>
    <t>08.01.2020 14:32:11</t>
  </si>
  <si>
    <t>08.01.2020 14:32:13</t>
  </si>
  <si>
    <t>08.01.2020 14:32:14</t>
  </si>
  <si>
    <t>08.01.2020 14:32:16</t>
  </si>
  <si>
    <t>08.01.2020 14:32:17</t>
  </si>
  <si>
    <t>08.01.2020 14:32:19</t>
  </si>
  <si>
    <t>08.01.2020 14:32:23</t>
  </si>
  <si>
    <t>08.01.2020 14:32:25</t>
  </si>
  <si>
    <t>08.01.2020 14:32:26</t>
  </si>
  <si>
    <t>08.01.2020 14:32:48</t>
  </si>
  <si>
    <t>08.01.2020 14:32:50</t>
  </si>
  <si>
    <t>08.01.2020 14:32:51</t>
  </si>
  <si>
    <t>08.01.2020 14:32:53</t>
  </si>
  <si>
    <t>08.01.2020 14:32:54</t>
  </si>
  <si>
    <t>08.01.2020 14:33:34</t>
  </si>
  <si>
    <t>08.01.2020 14:33:35</t>
  </si>
  <si>
    <t>08.01.2020 14:34:09</t>
  </si>
  <si>
    <t>08.01.2020 14:34:10</t>
  </si>
  <si>
    <t>08.01.2020 14:34:12</t>
  </si>
  <si>
    <t>08.01.2020 14:34:13</t>
  </si>
  <si>
    <t>08.01.2020 14:34:15</t>
  </si>
  <si>
    <t>08.01.2020 14:34:23</t>
  </si>
  <si>
    <t>08.01.2020 14:34:24</t>
  </si>
  <si>
    <t>08.01.2020 14:34:26</t>
  </si>
  <si>
    <t>08.01.2020 14:34:29</t>
  </si>
  <si>
    <t>08.01.2020 14:34:30</t>
  </si>
  <si>
    <t>08.01.2020 14:34:35</t>
  </si>
  <si>
    <t>08.01.2020 14:34:36</t>
  </si>
  <si>
    <t>08.01.2020 14:34:38</t>
  </si>
  <si>
    <t>08.01.2020 14:34:58</t>
  </si>
  <si>
    <t>08.01.2020 14:34:59</t>
  </si>
  <si>
    <t>08.01.2020 14:35:18</t>
  </si>
  <si>
    <t>08.01.2020 14:35:19</t>
  </si>
  <si>
    <t>08.01.2020 14:36:39</t>
  </si>
  <si>
    <t>08.01.2020 14:36:40</t>
  </si>
  <si>
    <t>08.01.2020 14:36:42</t>
  </si>
  <si>
    <t>08.01.2020 14:36:46</t>
  </si>
  <si>
    <t>08.01.2020 14:36:48</t>
  </si>
  <si>
    <t>08.01.2020 14:36:49</t>
  </si>
  <si>
    <t>08.01.2020 14:36:51</t>
  </si>
  <si>
    <t>08.01.2020 14:36:52</t>
  </si>
  <si>
    <t>08.01.2020 14:37:07</t>
  </si>
  <si>
    <t>08.01.2020 14:37:09</t>
  </si>
  <si>
    <t>08.01.2020 14:37:10</t>
  </si>
  <si>
    <t>08.01.2020 14:37:12</t>
  </si>
  <si>
    <t>08.01.2020 14:37:21</t>
  </si>
  <si>
    <t>08.01.2020 14:37:23</t>
  </si>
  <si>
    <t>08.01.2020 14:37:56</t>
  </si>
  <si>
    <t>08.01.2020 14:37:57</t>
  </si>
  <si>
    <t>08.01.2020 14:39:12</t>
  </si>
  <si>
    <t>08.01.2020 14:39:14</t>
  </si>
  <si>
    <t>08.01.2020 14:39:17</t>
  </si>
  <si>
    <t>08.01.2020 14:39:24</t>
  </si>
  <si>
    <t>08.01.2020 14:39:26</t>
  </si>
  <si>
    <t>08.01.2020 14:39:32</t>
  </si>
  <si>
    <t>08.01.2020 14:39:33</t>
  </si>
  <si>
    <t>08.01.2020 14:39:35</t>
  </si>
  <si>
    <t>08.01.2020 14:39:36</t>
  </si>
  <si>
    <t>08.01.2020 14:39:38</t>
  </si>
  <si>
    <t>08.01.2020 14:39:39</t>
  </si>
  <si>
    <t>08.01.2020 14:39:41</t>
  </si>
  <si>
    <t>08.01.2020 14:39:52</t>
  </si>
  <si>
    <t>08.01.2020 14:39:53</t>
  </si>
  <si>
    <t>08.01.2020 14:39:55</t>
  </si>
  <si>
    <t>08.01.2020 14:40:04</t>
  </si>
  <si>
    <t>08.01.2020 14:40:06</t>
  </si>
  <si>
    <t>08.01.2020 14:40:07</t>
  </si>
  <si>
    <t>08.01.2020 14:40:09</t>
  </si>
  <si>
    <t>08.01.2020 14:40:13</t>
  </si>
  <si>
    <t>08.01.2020 14:40:27</t>
  </si>
  <si>
    <t>08.01.2020 14:40:29</t>
  </si>
  <si>
    <t>08.01.2020 14:40:30</t>
  </si>
  <si>
    <t>08.01.2020 14:40:32</t>
  </si>
  <si>
    <t>08.01.2020 14:41:20</t>
  </si>
  <si>
    <t>08.01.2020 14:41:21</t>
  </si>
  <si>
    <t>08.01.2020 14:41:31</t>
  </si>
  <si>
    <t>08.01.2020 14:41:32</t>
  </si>
  <si>
    <t>08.01.2020 14:41:54</t>
  </si>
  <si>
    <t>08.01.2020 14:41:55</t>
  </si>
  <si>
    <t>08.01.2020 14:41:57</t>
  </si>
  <si>
    <t>08.01.2020 14:41:58</t>
  </si>
  <si>
    <t>08.01.2020 14:42:00</t>
  </si>
  <si>
    <t>08.01.2020 14:42:01</t>
  </si>
  <si>
    <t>08.01.2020 14:42:03</t>
  </si>
  <si>
    <t>08.01.2020 14:42:04</t>
  </si>
  <si>
    <t>08.01.2020 14:42:09</t>
  </si>
  <si>
    <t>08.01.2020 14:42:10</t>
  </si>
  <si>
    <t>08.01.2020 14:42:12</t>
  </si>
  <si>
    <t>08.01.2020 14:42:54</t>
  </si>
  <si>
    <t>08.01.2020 14:42:56</t>
  </si>
  <si>
    <t>08.01.2020 14:43:03</t>
  </si>
  <si>
    <t>08.01.2020 14:43:05</t>
  </si>
  <si>
    <t>08.01.2020 14:43:17</t>
  </si>
  <si>
    <t>08.01.2020 14:43:18</t>
  </si>
  <si>
    <t>08.01.2020 14:43:22</t>
  </si>
  <si>
    <t>08.01.2020 14:43:37</t>
  </si>
  <si>
    <t>08.01.2020 14:43:38</t>
  </si>
  <si>
    <t>08.01.2020 14:44:20</t>
  </si>
  <si>
    <t>08.01.2020 14:44:21</t>
  </si>
  <si>
    <t>08.01.2020 14:44:23</t>
  </si>
  <si>
    <t>08.01.2020 14:44:26</t>
  </si>
  <si>
    <t>08.01.2020 14:44:27</t>
  </si>
  <si>
    <t>08.01.2020 14:44:43</t>
  </si>
  <si>
    <t>08.01.2020 14:44:44</t>
  </si>
  <si>
    <t>08.01.2020 14:44:46</t>
  </si>
  <si>
    <t>08.01.2020 14:44:47</t>
  </si>
  <si>
    <t>08.01.2020 14:44:49</t>
  </si>
  <si>
    <t>08.01.2020 14:44:53</t>
  </si>
  <si>
    <t>08.01.2020 14:44:55</t>
  </si>
  <si>
    <t>08.01.2020 14:44:56</t>
  </si>
  <si>
    <t>08.01.2020 14:45:09</t>
  </si>
  <si>
    <t>08.01.2020 14:45:10</t>
  </si>
  <si>
    <t>08.01.2020 14:45:12</t>
  </si>
  <si>
    <t>08.01.2020 14:45:13</t>
  </si>
  <si>
    <t>08.01.2020 14:45:15</t>
  </si>
  <si>
    <t>08.01.2020 14:45:19</t>
  </si>
  <si>
    <t>08.01.2020 14:45:21</t>
  </si>
  <si>
    <t>08.01.2020 14:45:22</t>
  </si>
  <si>
    <t>08.01.2020 14:45:24</t>
  </si>
  <si>
    <t>08.01.2020 14:45:25</t>
  </si>
  <si>
    <t>08.01.2020 14:45:35</t>
  </si>
  <si>
    <t>08.01.2020 14:46:14</t>
  </si>
  <si>
    <t>08.01.2020 14:46:15</t>
  </si>
  <si>
    <t>08.01.2020 14:46:34</t>
  </si>
  <si>
    <t>08.01.2020 14:46:35</t>
  </si>
  <si>
    <t>08.01.2020 14:46:37</t>
  </si>
  <si>
    <t>08.01.2020 14:46:38</t>
  </si>
  <si>
    <t>08.01.2020 14:46:40</t>
  </si>
  <si>
    <t>08.01.2020 14:46:51</t>
  </si>
  <si>
    <t>08.01.2020 14:46:52</t>
  </si>
  <si>
    <t>08.01.2020 14:47:03</t>
  </si>
  <si>
    <t>08.01.2020 14:47:04</t>
  </si>
  <si>
    <t>08.01.2020 14:47:06</t>
  </si>
  <si>
    <t>08.01.2020 14:47:07</t>
  </si>
  <si>
    <t>08.01.2020 14:47:09</t>
  </si>
  <si>
    <t>08.01.2020 14:47:12</t>
  </si>
  <si>
    <t>08.01.2020 14:47:13</t>
  </si>
  <si>
    <t>08.01.2020 14:47:15</t>
  </si>
  <si>
    <t>08.01.2020 14:47:22</t>
  </si>
  <si>
    <t>08.01.2020 14:47:24</t>
  </si>
  <si>
    <t>08.01.2020 14:47:25</t>
  </si>
  <si>
    <t>08.01.2020 14:47:58</t>
  </si>
  <si>
    <t>08.01.2020 14:48:00</t>
  </si>
  <si>
    <t>08.01.2020 14:48:03</t>
  </si>
  <si>
    <t>08.01.2020 14:48:04</t>
  </si>
  <si>
    <t>08.01.2020 14:48:21</t>
  </si>
  <si>
    <t>08.01.2020 14:48:23</t>
  </si>
  <si>
    <t>08.01.2020 14:48:24</t>
  </si>
  <si>
    <t>08.01.2020 14:48:37</t>
  </si>
  <si>
    <t>08.01.2020 14:48:38</t>
  </si>
  <si>
    <t>08.01.2020 14:48:40</t>
  </si>
  <si>
    <t>08.01.2020 14:48:53</t>
  </si>
  <si>
    <t>08.01.2020 14:48:55</t>
  </si>
  <si>
    <t>08.01.2020 14:48:56</t>
  </si>
  <si>
    <t>08.01.2020 14:49:28</t>
  </si>
  <si>
    <t>08.01.2020 14:49:29</t>
  </si>
  <si>
    <t>08.01.2020 14:49:31</t>
  </si>
  <si>
    <t>08.01.2020 14:49:40</t>
  </si>
  <si>
    <t>08.01.2020 14:49:41</t>
  </si>
  <si>
    <t>08.01.2020 14:49:47</t>
  </si>
  <si>
    <t>08.01.2020 14:49:49</t>
  </si>
  <si>
    <t>08.01.2020 14:49:50</t>
  </si>
  <si>
    <t>08.01.2020 14:50:11</t>
  </si>
  <si>
    <t>08.01.2020 14:50:12</t>
  </si>
  <si>
    <t>08.01.2020 14:50:14</t>
  </si>
  <si>
    <t>08.01.2020 14:50:41</t>
  </si>
  <si>
    <t>08.01.2020 14:50:45</t>
  </si>
  <si>
    <t>08.01.2020 14:50:58</t>
  </si>
  <si>
    <t>08.01.2020 14:51:00</t>
  </si>
  <si>
    <t>08.01.2020 14:51:01</t>
  </si>
  <si>
    <t>08.01.2020 14:51:20</t>
  </si>
  <si>
    <t>08.01.2020 14:51:22</t>
  </si>
  <si>
    <t>08.01.2020 14:51:26</t>
  </si>
  <si>
    <t>08.01.2020 14:51:28</t>
  </si>
  <si>
    <t>08.01.2020 14:51:38</t>
  </si>
  <si>
    <t>08.01.2020 14:51:40</t>
  </si>
  <si>
    <t>08.01.2020 14:51:41</t>
  </si>
  <si>
    <t>08.01.2020 14:51:43</t>
  </si>
  <si>
    <t>08.01.2020 14:51:44</t>
  </si>
  <si>
    <t>08.01.2020 14:52:09</t>
  </si>
  <si>
    <t>08.01.2020 14:52:10</t>
  </si>
  <si>
    <t>08.01.2020 14:52:37</t>
  </si>
  <si>
    <t>08.01.2020 14:52:38</t>
  </si>
  <si>
    <t>08.01.2020 14:52:40</t>
  </si>
  <si>
    <t>08.01.2020 14:52:59</t>
  </si>
  <si>
    <t>08.01.2020 14:53:00</t>
  </si>
  <si>
    <t>08.01.2020 14:53:02</t>
  </si>
  <si>
    <t>08.01.2020 14:53:03</t>
  </si>
  <si>
    <t>08.01.2020 14:53:05</t>
  </si>
  <si>
    <t>08.01.2020 14:53:06</t>
  </si>
  <si>
    <t>08.01.2020 14:53:28</t>
  </si>
  <si>
    <t>08.01.2020 14:53:30</t>
  </si>
  <si>
    <t>08.01.2020 14:53:31</t>
  </si>
  <si>
    <t>08.01.2020 14:53:33</t>
  </si>
  <si>
    <t>08.01.2020 14:53:34</t>
  </si>
  <si>
    <t>08.01.2020 14:54:53</t>
  </si>
  <si>
    <t>08.01.2020 14:54:54</t>
  </si>
  <si>
    <t>08.01.2020 14:54:56</t>
  </si>
  <si>
    <t>08.01.2020 14:54:57</t>
  </si>
  <si>
    <t>08.01.2020 14:55:02</t>
  </si>
  <si>
    <t>08.01.2020 14:55:03</t>
  </si>
  <si>
    <t>08.01.2020 14:55:12</t>
  </si>
  <si>
    <t>08.01.2020 14:55:31</t>
  </si>
  <si>
    <t>08.01.2020 14:55:33</t>
  </si>
  <si>
    <t>08.01.2020 14:55:34</t>
  </si>
  <si>
    <t>08.01.2020 14:55:50</t>
  </si>
  <si>
    <t>08.01.2020 14:55:51</t>
  </si>
  <si>
    <t>08.01.2020 14:55:53</t>
  </si>
  <si>
    <t>08.01.2020 14:56:04</t>
  </si>
  <si>
    <t>08.01.2020 14:56:06</t>
  </si>
  <si>
    <t>08.01.2020 14:56:07</t>
  </si>
  <si>
    <t>08.01.2020 14:56:09</t>
  </si>
  <si>
    <t>08.01.2020 14:56:10</t>
  </si>
  <si>
    <t>08.01.2020 14:56:12</t>
  </si>
  <si>
    <t>08.01.2020 14:56:13</t>
  </si>
  <si>
    <t>08.01.2020 14:56:15</t>
  </si>
  <si>
    <t>08.01.2020 14:56:16</t>
  </si>
  <si>
    <t>08.01.2020 14:56:18</t>
  </si>
  <si>
    <t>08.01.2020 14:56:44</t>
  </si>
  <si>
    <t>08.01.2020 14:56:49</t>
  </si>
  <si>
    <t>08.01.2020 14:56:50</t>
  </si>
  <si>
    <t>08.01.2020 14:56:52</t>
  </si>
  <si>
    <t>08.01.2020 14:57:03</t>
  </si>
  <si>
    <t>08.01.2020 14:57:04</t>
  </si>
  <si>
    <t>08.01.2020 14:57:06</t>
  </si>
  <si>
    <t>08.01.2020 14:57:15</t>
  </si>
  <si>
    <t>08.01.2020 14:57:17</t>
  </si>
  <si>
    <t>08.01.2020 14:57:18</t>
  </si>
  <si>
    <t>08.01.2020 14:57:20</t>
  </si>
  <si>
    <t>08.01.2020 14:58:21</t>
  </si>
  <si>
    <t>08.01.2020 14:59:04</t>
  </si>
  <si>
    <t>08.01.2020 14:59:06</t>
  </si>
  <si>
    <t>08.01.2020 14:59:17</t>
  </si>
  <si>
    <t>08.01.2020 14:59:18</t>
  </si>
  <si>
    <t>08.01.2020 14:59:20</t>
  </si>
  <si>
    <t>08.01.2020 14:59:24</t>
  </si>
  <si>
    <t>08.01.2020 14:59:26</t>
  </si>
  <si>
    <t>08.01.2020 14:59:27</t>
  </si>
  <si>
    <t>08.01.2020 14:59:35</t>
  </si>
  <si>
    <t>08.01.2020 14:59:36</t>
  </si>
  <si>
    <t>08.01.2020 14:59:50</t>
  </si>
  <si>
    <t>08.01.2020 14:59:52</t>
  </si>
  <si>
    <t>08.01.2020 15:00:34</t>
  </si>
  <si>
    <t>08.01.2020 15:00:36</t>
  </si>
  <si>
    <t>08.01.2020 15:01:31</t>
  </si>
  <si>
    <t>08.01.2020 15:01:32</t>
  </si>
  <si>
    <t>08.01.2020 15:01:34</t>
  </si>
  <si>
    <t>08.01.2020 15:02:11</t>
  </si>
  <si>
    <t>08.01.2020 15:02:12</t>
  </si>
  <si>
    <t>08.01.2020 15:02:14</t>
  </si>
  <si>
    <t>08.01.2020 15:02:15</t>
  </si>
  <si>
    <t>08.01.2020 15:03:53</t>
  </si>
  <si>
    <t>08.01.2020 15:03:59</t>
  </si>
  <si>
    <t>08.01.2020 15:04:19</t>
  </si>
  <si>
    <t>08.01.2020 15:04:20</t>
  </si>
  <si>
    <t>08.01.2020 15:04:41</t>
  </si>
  <si>
    <t>08.01.2020 15:04:53</t>
  </si>
  <si>
    <t>08.01.2020 15:04:54</t>
  </si>
  <si>
    <t>08.01.2020 15:04:56</t>
  </si>
  <si>
    <t>08.01.2020 15:05:06</t>
  </si>
  <si>
    <t>08.01.2020 15:05:07</t>
  </si>
  <si>
    <t>08.01.2020 15:06:03</t>
  </si>
  <si>
    <t>08.01.2020 15:06:04</t>
  </si>
  <si>
    <t>08.01.2020 15:06:13</t>
  </si>
  <si>
    <t>08.01.2020 15:06:15</t>
  </si>
  <si>
    <t>08.01.2020 15:06:16</t>
  </si>
  <si>
    <t>08.01.2020 15:06:18</t>
  </si>
  <si>
    <t>08.01.2020 15:07:12</t>
  </si>
  <si>
    <t>08.01.2020 15:07:14</t>
  </si>
  <si>
    <t>08.01.2020 15:07:17</t>
  </si>
  <si>
    <t>08.01.2020 15:07:18</t>
  </si>
  <si>
    <t>08.01.2020 15:07:21</t>
  </si>
  <si>
    <t>08.01.2020 15:07:23</t>
  </si>
  <si>
    <t>08.01.2020 15:07:24</t>
  </si>
  <si>
    <t>08.01.2020 15:07:26</t>
  </si>
  <si>
    <t>08.01.2020 15:07:27</t>
  </si>
  <si>
    <t>08.01.2020 15:07:32</t>
  </si>
  <si>
    <t>08.01.2020 15:08:14</t>
  </si>
  <si>
    <t>08.01.2020 15:08:15</t>
  </si>
  <si>
    <t>08.01.2020 15:09:09</t>
  </si>
  <si>
    <t>08.01.2020 15:09:10</t>
  </si>
  <si>
    <t>08.01.2020 15:09:46</t>
  </si>
  <si>
    <t>08.01.2020 15:09:48</t>
  </si>
  <si>
    <t>08.01.2020 15:10:09</t>
  </si>
  <si>
    <t>08.01.2020 15:10:10</t>
  </si>
  <si>
    <t>08.01.2020 15:10:12</t>
  </si>
  <si>
    <t>08.01.2020 15:10:13</t>
  </si>
  <si>
    <t>08.01.2020 15:10:15</t>
  </si>
  <si>
    <t>08.01.2020 15:10:16</t>
  </si>
  <si>
    <t>08.01.2020 15:10:40</t>
  </si>
  <si>
    <t>08.01.2020 15:10:41</t>
  </si>
  <si>
    <t>08.01.2020 15:10:43</t>
  </si>
  <si>
    <t>08.01.2020 15:10:44</t>
  </si>
  <si>
    <t>08.01.2020 15:10:46</t>
  </si>
  <si>
    <t>08.01.2020 15:10:52</t>
  </si>
  <si>
    <t>08.01.2020 15:10:53</t>
  </si>
  <si>
    <t>08.01.2020 15:10:55</t>
  </si>
  <si>
    <t>08.01.2020 15:11:06</t>
  </si>
  <si>
    <t>08.01.2020 15:11:18</t>
  </si>
  <si>
    <t>08.01.2020 15:11:20</t>
  </si>
  <si>
    <t>08.01.2020 15:11:21</t>
  </si>
  <si>
    <t>08.01.2020 15:11:54</t>
  </si>
  <si>
    <t>08.01.2020 15:11:55</t>
  </si>
  <si>
    <t>08.01.2020 15:12:15</t>
  </si>
  <si>
    <t>08.01.2020 15:12:17</t>
  </si>
  <si>
    <t>08.01.2020 15:12:46</t>
  </si>
  <si>
    <t>08.01.2020 15:12:48</t>
  </si>
  <si>
    <t>08.01.2020 15:12:49</t>
  </si>
  <si>
    <t>08.01.2020 15:12:51</t>
  </si>
  <si>
    <t>08.01.2020 15:12:52</t>
  </si>
  <si>
    <t>08.01.2020 15:13:01</t>
  </si>
  <si>
    <t>08.01.2020 15:13:03</t>
  </si>
  <si>
    <t>08.01.2020 15:13:04</t>
  </si>
  <si>
    <t>08.01.2020 15:13:06</t>
  </si>
  <si>
    <t>08.01.2020 15:13:27</t>
  </si>
  <si>
    <t>08.01.2020 15:13:29</t>
  </si>
  <si>
    <t>08.01.2020 15:13:44</t>
  </si>
  <si>
    <t>08.01.2020 15:13:46</t>
  </si>
  <si>
    <t>08.01.2020 15:13:47</t>
  </si>
  <si>
    <t>08.01.2020 15:13:49</t>
  </si>
  <si>
    <t>08.01.2020 15:13:50</t>
  </si>
  <si>
    <t>08.01.2020 15:13:52</t>
  </si>
  <si>
    <t>08.01.2020 15:13:53</t>
  </si>
  <si>
    <t>08.01.2020 15:14:15</t>
  </si>
  <si>
    <t>08.01.2020 15:14:17</t>
  </si>
  <si>
    <t>08.01.2020 15:14:34</t>
  </si>
  <si>
    <t>08.01.2020 15:14:35</t>
  </si>
  <si>
    <t>08.01.2020 15:14:44</t>
  </si>
  <si>
    <t>08.01.2020 15:14:46</t>
  </si>
  <si>
    <t>08.01.2020 15:14:47</t>
  </si>
  <si>
    <t>08.01.2020 15:14:49</t>
  </si>
  <si>
    <t>08.01.2020 15:14:50</t>
  </si>
  <si>
    <t>08.01.2020 15:15:06</t>
  </si>
  <si>
    <t>08.01.2020 15:15:07</t>
  </si>
  <si>
    <t>08.01.2020 15:16:04</t>
  </si>
  <si>
    <t>08.01.2020 15:16:06</t>
  </si>
  <si>
    <t>08.01.2020 15:16:56</t>
  </si>
  <si>
    <t>08.01.2020 15:16:57</t>
  </si>
  <si>
    <t>08.01.2020 15:16:59</t>
  </si>
  <si>
    <t>08.01.2020 15:17:10</t>
  </si>
  <si>
    <t>08.01.2020 15:17:13</t>
  </si>
  <si>
    <t>08.01.2020 15:17:16</t>
  </si>
  <si>
    <t>08.01.2020 15:17:17</t>
  </si>
  <si>
    <t>08.01.2020 15:17:28</t>
  </si>
  <si>
    <t>08.01.2020 15:17:29</t>
  </si>
  <si>
    <t>08.01.2020 15:17:31</t>
  </si>
  <si>
    <t>08.01.2020 15:17:42</t>
  </si>
  <si>
    <t>08.01.2020 15:17:43</t>
  </si>
  <si>
    <t>08.01.2020 15:17:57</t>
  </si>
  <si>
    <t>08.01.2020 15:17:59</t>
  </si>
  <si>
    <t>08.01.2020 15:18:11</t>
  </si>
  <si>
    <t>08.01.2020 15:18:13</t>
  </si>
  <si>
    <t>08.01.2020 15:18:14</t>
  </si>
  <si>
    <t>08.01.2020 15:18:16</t>
  </si>
  <si>
    <t>08.01.2020 15:18:17</t>
  </si>
  <si>
    <t>08.01.2020 15:18:19</t>
  </si>
  <si>
    <t>08.01.2020 15:18:39</t>
  </si>
  <si>
    <t>08.01.2020 15:19:06</t>
  </si>
  <si>
    <t>08.01.2020 15:19:07</t>
  </si>
  <si>
    <t>08.01.2020 15:19:23</t>
  </si>
  <si>
    <t>08.01.2020 15:19:24</t>
  </si>
  <si>
    <t>08.01.2020 15:20:39</t>
  </si>
  <si>
    <t>08.01.2020 15:21:03</t>
  </si>
  <si>
    <t>08.01.2020 15:21:04</t>
  </si>
  <si>
    <t>08.01.2020 15:22:07</t>
  </si>
  <si>
    <t>08.01.2020 15:22:09</t>
  </si>
  <si>
    <t>08.01.2020 15:22:10</t>
  </si>
  <si>
    <t>08.01.2020 15:22:12</t>
  </si>
  <si>
    <t>08.01.2020 15:22:21</t>
  </si>
  <si>
    <t>08.01.2020 15:22:23</t>
  </si>
  <si>
    <t>08.01.2020 15:22:43</t>
  </si>
  <si>
    <t>08.01.2020 15:22:44</t>
  </si>
  <si>
    <t>08.01.2020 15:22:50</t>
  </si>
  <si>
    <t>08.01.2020 15:22:52</t>
  </si>
  <si>
    <t>08.01.2020 15:22:53</t>
  </si>
  <si>
    <t>08.01.2020 15:22:56</t>
  </si>
  <si>
    <t>08.01.2020 15:22:59</t>
  </si>
  <si>
    <t>08.01.2020 15:23:01</t>
  </si>
  <si>
    <t>08.01.2020 15:23:04</t>
  </si>
  <si>
    <t>08.01.2020 15:23:06</t>
  </si>
  <si>
    <t>08.01.2020 15:23:07</t>
  </si>
  <si>
    <t>08.01.2020 15:23:09</t>
  </si>
  <si>
    <t>08.01.2020 15:23:18</t>
  </si>
  <si>
    <t>08.01.2020 15:23:19</t>
  </si>
  <si>
    <t>08.01.2020 15:23:21</t>
  </si>
  <si>
    <t>08.01.2020 15:23:32</t>
  </si>
  <si>
    <t>08.01.2020 15:23:33</t>
  </si>
  <si>
    <t>08.01.2020 15:23:35</t>
  </si>
  <si>
    <t>08.01.2020 15:23:36</t>
  </si>
  <si>
    <t>08.01.2020 15:23:38</t>
  </si>
  <si>
    <t>08.01.2020 15:23:39</t>
  </si>
  <si>
    <t>08.01.2020 15:23:42</t>
  </si>
  <si>
    <t>08.01.2020 15:23:44</t>
  </si>
  <si>
    <t>08.01.2020 15:24:14</t>
  </si>
  <si>
    <t>08.01.2020 15:24:29</t>
  </si>
  <si>
    <t>08.01.2020 15:24:31</t>
  </si>
  <si>
    <t>08.01.2020 15:24:32</t>
  </si>
  <si>
    <t>08.01.2020 15:24:51</t>
  </si>
  <si>
    <t>08.01.2020 15:24:52</t>
  </si>
  <si>
    <t>08.01.2020 15:25:07</t>
  </si>
  <si>
    <t>08.01.2020 15:25:09</t>
  </si>
  <si>
    <t>08.01.2020 15:25:10</t>
  </si>
  <si>
    <t>08.01.2020 15:25:12</t>
  </si>
  <si>
    <t>08.01.2020 15:25:18</t>
  </si>
  <si>
    <t>08.01.2020 15:25:20</t>
  </si>
  <si>
    <t>08.01.2020 15:25:21</t>
  </si>
  <si>
    <t>08.01.2020 15:25:30</t>
  </si>
  <si>
    <t>08.01.2020 15:25:32</t>
  </si>
  <si>
    <t>08.01.2020 15:25:46</t>
  </si>
  <si>
    <t>08.01.2020 15:25:47</t>
  </si>
  <si>
    <t>08.01.2020 15:25:49</t>
  </si>
  <si>
    <t>08.01.2020 15:25:50</t>
  </si>
  <si>
    <t>08.01.2020 15:25:52</t>
  </si>
  <si>
    <t>08.01.2020 15:25:53</t>
  </si>
  <si>
    <t>08.01.2020 15:26:42</t>
  </si>
  <si>
    <t>08.01.2020 15:26:43</t>
  </si>
  <si>
    <t>08.01.2020 15:26:45</t>
  </si>
  <si>
    <t>08.01.2020 15:26:49</t>
  </si>
  <si>
    <t>08.01.2020 15:26:51</t>
  </si>
  <si>
    <t>08.01.2020 15:26:52</t>
  </si>
  <si>
    <t>08.01.2020 15:26:54</t>
  </si>
  <si>
    <t>08.01.2020 15:26:55</t>
  </si>
  <si>
    <t>08.01.2020 15:26:57</t>
  </si>
  <si>
    <t>08.01.2020 15:26:58</t>
  </si>
  <si>
    <t>08.01.2020 15:27:00</t>
  </si>
  <si>
    <t>08.01.2020 15:27:04</t>
  </si>
  <si>
    <t>08.01.2020 15:27:06</t>
  </si>
  <si>
    <t>08.01.2020 15:27:12</t>
  </si>
  <si>
    <t>08.01.2020 15:27:14</t>
  </si>
  <si>
    <t>08.01.2020 15:27:15</t>
  </si>
  <si>
    <t>08.01.2020 15:27:17</t>
  </si>
  <si>
    <t>08.01.2020 15:27:18</t>
  </si>
  <si>
    <t>08.01.2020 15:27:52</t>
  </si>
  <si>
    <t>08.01.2020 15:27:54</t>
  </si>
  <si>
    <t>08.01.2020 15:27:55</t>
  </si>
  <si>
    <t>08.01.2020 15:28:06</t>
  </si>
  <si>
    <t>08.01.2020 15:28:08</t>
  </si>
  <si>
    <t>08.01.2020 15:28:09</t>
  </si>
  <si>
    <t>08.01.2020 15:28:11</t>
  </si>
  <si>
    <t>08.01.2020 15:28:42</t>
  </si>
  <si>
    <t>08.01.2020 15:28:43</t>
  </si>
  <si>
    <t>08.01.2020 15:28:59</t>
  </si>
  <si>
    <t>08.01.2020 15:29:00</t>
  </si>
  <si>
    <t>08.01.2020 15:29:02</t>
  </si>
  <si>
    <t>08.01.2020 15:29:16</t>
  </si>
  <si>
    <t>08.01.2020 15:29:17</t>
  </si>
  <si>
    <t>08.01.2020 15:30:29</t>
  </si>
  <si>
    <t>08.01.2020 15:30:48</t>
  </si>
  <si>
    <t>08.01.2020 15:30:49</t>
  </si>
  <si>
    <t>08.01.2020 15:30:51</t>
  </si>
  <si>
    <t>08.01.2020 15:31:23</t>
  </si>
  <si>
    <t>08.01.2020 15:31:25</t>
  </si>
  <si>
    <t>08.01.2020 15:31:26</t>
  </si>
  <si>
    <t>08.01.2020 15:31:34</t>
  </si>
  <si>
    <t>08.01.2020 15:31:35</t>
  </si>
  <si>
    <t>08.01.2020 15:31:38</t>
  </si>
  <si>
    <t>08.01.2020 15:31:51</t>
  </si>
  <si>
    <t>08.01.2020 15:31:52</t>
  </si>
  <si>
    <t>08.01.2020 15:31:54</t>
  </si>
  <si>
    <t>08.01.2020 15:32:12</t>
  </si>
  <si>
    <t>08.01.2020 15:32:14</t>
  </si>
  <si>
    <t>08.01.2020 15:32:35</t>
  </si>
  <si>
    <t>08.01.2020 15:32:37</t>
  </si>
  <si>
    <t>08.01.2020 15:32:38</t>
  </si>
  <si>
    <t>08.01.2020 15:32:44</t>
  </si>
  <si>
    <t>08.01.2020 15:32:46</t>
  </si>
  <si>
    <t>08.01.2020 15:32:47</t>
  </si>
  <si>
    <t>08.01.2020 15:32:49</t>
  </si>
  <si>
    <t>08.01.2020 15:32:50</t>
  </si>
  <si>
    <t>08.01.2020 15:32:52</t>
  </si>
  <si>
    <t>08.01.2020 15:33:35</t>
  </si>
  <si>
    <t>08.01.2020 15:33:48</t>
  </si>
  <si>
    <t>08.01.2020 15:33:49</t>
  </si>
  <si>
    <t>08.01.2020 15:33:51</t>
  </si>
  <si>
    <t>08.01.2020 15:33:52</t>
  </si>
  <si>
    <t>08.01.2020 15:33:54</t>
  </si>
  <si>
    <t>08.01.2020 15:34:17</t>
  </si>
  <si>
    <t>08.01.2020 15:34:18</t>
  </si>
  <si>
    <t>08.01.2020 15:34:35</t>
  </si>
  <si>
    <t>08.01.2020 15:35:06</t>
  </si>
  <si>
    <t>08.01.2020 15:35:07</t>
  </si>
  <si>
    <t>08.01.2020 15:35:24</t>
  </si>
  <si>
    <t>08.01.2020 15:35:26</t>
  </si>
  <si>
    <t>08.01.2020 15:35:38</t>
  </si>
  <si>
    <t>08.01.2020 15:35:40</t>
  </si>
  <si>
    <t>08.01.2020 15:35:41</t>
  </si>
  <si>
    <t>08.01.2020 15:35:43</t>
  </si>
  <si>
    <t>08.01.2020 15:35:44</t>
  </si>
  <si>
    <t>08.01.2020 15:35:46</t>
  </si>
  <si>
    <t>08.01.2020 15:36:01</t>
  </si>
  <si>
    <t>08.01.2020 15:36:03</t>
  </si>
  <si>
    <t>08.01.2020 15:36:06</t>
  </si>
  <si>
    <t>08.01.2020 15:36:07</t>
  </si>
  <si>
    <t>08.01.2020 15:36:20</t>
  </si>
  <si>
    <t>08.01.2020 15:36:21</t>
  </si>
  <si>
    <t>08.01.2020 15:36:23</t>
  </si>
  <si>
    <t>08.01.2020 15:36:24</t>
  </si>
  <si>
    <t>08.01.2020 15:36:26</t>
  </si>
  <si>
    <t>08.01.2020 15:36:33</t>
  </si>
  <si>
    <t>08.01.2020 15:36:35</t>
  </si>
  <si>
    <t>08.01.2020 15:36:36</t>
  </si>
  <si>
    <t>08.01.2020 15:36:50</t>
  </si>
  <si>
    <t>08.01.2020 15:36:52</t>
  </si>
  <si>
    <t>08.01.2020 15:36:53</t>
  </si>
  <si>
    <t>08.01.2020 15:37:04</t>
  </si>
  <si>
    <t>08.01.2020 15:37:06</t>
  </si>
  <si>
    <t>08.01.2020 15:37:07</t>
  </si>
  <si>
    <t>08.01.2020 15:37:56</t>
  </si>
  <si>
    <t>08.01.2020 15:37:57</t>
  </si>
  <si>
    <t>08.01.2020 15:37:59</t>
  </si>
  <si>
    <t>08.01.2020 15:38:09</t>
  </si>
  <si>
    <t>08.01.2020 15:38:11</t>
  </si>
  <si>
    <t>08.01.2020 15:38:12</t>
  </si>
  <si>
    <t>08.01.2020 15:38:33</t>
  </si>
  <si>
    <t>08.01.2020 15:38:34</t>
  </si>
  <si>
    <t>08.01.2020 15:38:36</t>
  </si>
  <si>
    <t>08.01.2020 15:38:37</t>
  </si>
  <si>
    <t>08.01.2020 15:39:04</t>
  </si>
  <si>
    <t>08.01.2020 15:39:06</t>
  </si>
  <si>
    <t>08.01.2020 15:39:07</t>
  </si>
  <si>
    <t>08.01.2020 15:39:13</t>
  </si>
  <si>
    <t>08.01.2020 15:39:15</t>
  </si>
  <si>
    <t>08.01.2020 15:39:16</t>
  </si>
  <si>
    <t>08.01.2020 15:40:00</t>
  </si>
  <si>
    <t>08.01.2020 15:40:01</t>
  </si>
  <si>
    <t>08.01.2020 15:40:03</t>
  </si>
  <si>
    <t>08.01.2020 15:40:04</t>
  </si>
  <si>
    <t>08.01.2020 15:40:07</t>
  </si>
  <si>
    <t>08.01.2020 15:40:09</t>
  </si>
  <si>
    <t>08.01.2020 15:40:10</t>
  </si>
  <si>
    <t>08.01.2020 15:40:12</t>
  </si>
  <si>
    <t>08.01.2020 15:40:40</t>
  </si>
  <si>
    <t>08.01.2020 15:41:00</t>
  </si>
  <si>
    <t>08.01.2020 15:41:01</t>
  </si>
  <si>
    <t>08.01.2020 15:41:03</t>
  </si>
  <si>
    <t>08.01.2020 15:41:12</t>
  </si>
  <si>
    <t>08.01.2020 15:41:13</t>
  </si>
  <si>
    <t>08.01.2020 15:41:15</t>
  </si>
  <si>
    <t>08.01.2020 15:41:23</t>
  </si>
  <si>
    <t>08.01.2020 15:41:24</t>
  </si>
  <si>
    <t>08.01.2020 15:41:26</t>
  </si>
  <si>
    <t>08.01.2020 15:41:36</t>
  </si>
  <si>
    <t>08.01.2020 15:41:38</t>
  </si>
  <si>
    <t>08.01.2020 15:41:39</t>
  </si>
  <si>
    <t>08.01.2020 15:42:12</t>
  </si>
  <si>
    <t>08.01.2020 15:42:14</t>
  </si>
  <si>
    <t>08.01.2020 15:42:17</t>
  </si>
  <si>
    <t>08.01.2020 15:42:18</t>
  </si>
  <si>
    <t>08.01.2020 15:42:29</t>
  </si>
  <si>
    <t>08.01.2020 15:42:31</t>
  </si>
  <si>
    <t>08.01.2020 15:42:35</t>
  </si>
  <si>
    <t>08.01.2020 15:42:37</t>
  </si>
  <si>
    <t>08.01.2020 15:42:38</t>
  </si>
  <si>
    <t>08.01.2020 15:43:01</t>
  </si>
  <si>
    <t>08.01.2020 15:43:03</t>
  </si>
  <si>
    <t>08.01.2020 15:43:26</t>
  </si>
  <si>
    <t>08.01.2020 15:43:28</t>
  </si>
  <si>
    <t>08.01.2020 15:43:38</t>
  </si>
  <si>
    <t>08.01.2020 15:43:40</t>
  </si>
  <si>
    <t>08.01.2020 15:44:11</t>
  </si>
  <si>
    <t>08.01.2020 15:44:12</t>
  </si>
  <si>
    <t>08.01.2020 15:44:15</t>
  </si>
  <si>
    <t>08.01.2020 15:44:17</t>
  </si>
  <si>
    <t>08.01.2020 15:44:18</t>
  </si>
  <si>
    <t>08.01.2020 15:44:20</t>
  </si>
  <si>
    <t>08.01.2020 15:44:27</t>
  </si>
  <si>
    <t>08.01.2020 15:44:29</t>
  </si>
  <si>
    <t>08.01.2020 15:44:30</t>
  </si>
  <si>
    <t>08.01.2020 15:45:15</t>
  </si>
  <si>
    <t>08.01.2020 15:45:17</t>
  </si>
  <si>
    <t>08.01.2020 15:45:18</t>
  </si>
  <si>
    <t>08.01.2020 15:45:32</t>
  </si>
  <si>
    <t>08.01.2020 15:45:34</t>
  </si>
  <si>
    <t>08.01.2020 15:45:37</t>
  </si>
  <si>
    <t>08.01.2020 15:45:38</t>
  </si>
  <si>
    <t>08.01.2020 15:45:44</t>
  </si>
  <si>
    <t>08.01.2020 15:45:46</t>
  </si>
  <si>
    <t>08.01.2020 15:46:01</t>
  </si>
  <si>
    <t>08.01.2020 15:46:03</t>
  </si>
  <si>
    <t>08.01.2020 15:46:15</t>
  </si>
  <si>
    <t>08.01.2020 15:46:18</t>
  </si>
  <si>
    <t>08.01.2020 15:46:20</t>
  </si>
  <si>
    <t>08.01.2020 15:46:21</t>
  </si>
  <si>
    <t>08.01.2020 15:46:35</t>
  </si>
  <si>
    <t>08.01.2020 15:46:43</t>
  </si>
  <si>
    <t>08.01.2020 15:46:44</t>
  </si>
  <si>
    <t>08.01.2020 15:46:46</t>
  </si>
  <si>
    <t>08.01.2020 15:46:47</t>
  </si>
  <si>
    <t>08.01.2020 15:46:52</t>
  </si>
  <si>
    <t>08.01.2020 15:46:53</t>
  </si>
  <si>
    <t>08.01.2020 15:46:55</t>
  </si>
  <si>
    <t>08.01.2020 15:47:03</t>
  </si>
  <si>
    <t>08.01.2020 15:47:06</t>
  </si>
  <si>
    <t>08.01.2020 15:47:07</t>
  </si>
  <si>
    <t>08.01.2020 15:47:09</t>
  </si>
  <si>
    <t>08.01.2020 15:47:10</t>
  </si>
  <si>
    <t>08.01.2020 15:47:18</t>
  </si>
  <si>
    <t>08.01.2020 15:47:19</t>
  </si>
  <si>
    <t>08.01.2020 15:47:21</t>
  </si>
  <si>
    <t>08.01.2020 15:47:22</t>
  </si>
  <si>
    <t>08.01.2020 15:47:24</t>
  </si>
  <si>
    <t>08.01.2020 15:47:25</t>
  </si>
  <si>
    <t>08.01.2020 15:47:30</t>
  </si>
  <si>
    <t>08.01.2020 15:47:31</t>
  </si>
  <si>
    <t>08.01.2020 15:47:36</t>
  </si>
  <si>
    <t>08.01.2020 15:47:37</t>
  </si>
  <si>
    <t>08.01.2020 15:47:42</t>
  </si>
  <si>
    <t>08.01.2020 15:47:43</t>
  </si>
  <si>
    <t>08.01.2020 15:47:45</t>
  </si>
  <si>
    <t>08.01.2020 15:47:46</t>
  </si>
  <si>
    <t>08.01.2020 15:47:48</t>
  </si>
  <si>
    <t>08.01.2020 15:47:51</t>
  </si>
  <si>
    <t>08.01.2020 15:47:52</t>
  </si>
  <si>
    <t>08.01.2020 15:47:54</t>
  </si>
  <si>
    <t>08.01.2020 15:47:56</t>
  </si>
  <si>
    <t>08.01.2020 15:48:11</t>
  </si>
  <si>
    <t>08.01.2020 15:48:12</t>
  </si>
  <si>
    <t>08.01.2020 15:48:14</t>
  </si>
  <si>
    <t>08.01.2020 15:48:15</t>
  </si>
  <si>
    <t>08.01.2020 15:48:26</t>
  </si>
  <si>
    <t>08.01.2020 15:48:28</t>
  </si>
  <si>
    <t>08.01.2020 15:48:29</t>
  </si>
  <si>
    <t>08.01.2020 15:48:32</t>
  </si>
  <si>
    <t>08.01.2020 15:48:34</t>
  </si>
  <si>
    <t>08.01.2020 15:48:43</t>
  </si>
  <si>
    <t>08.01.2020 15:48:45</t>
  </si>
  <si>
    <t>08.01.2020 15:48:46</t>
  </si>
  <si>
    <t>08.01.2020 15:48:48</t>
  </si>
  <si>
    <t>08.01.2020 15:48:52</t>
  </si>
  <si>
    <t>08.01.2020 15:48:54</t>
  </si>
  <si>
    <t>08.01.2020 15:49:04</t>
  </si>
  <si>
    <t>08.01.2020 15:49:06</t>
  </si>
  <si>
    <t>08.01.2020 15:49:10</t>
  </si>
  <si>
    <t>08.01.2020 15:49:12</t>
  </si>
  <si>
    <t>08.01.2020 15:49:55</t>
  </si>
  <si>
    <t>08.01.2020 15:49:57</t>
  </si>
  <si>
    <t>08.01.2020 15:49:58</t>
  </si>
  <si>
    <t>08.01.2020 15:50:00</t>
  </si>
  <si>
    <t>08.01.2020 15:50:01</t>
  </si>
  <si>
    <t>08.01.2020 15:50:03</t>
  </si>
  <si>
    <t>08.01.2020 15:50:07</t>
  </si>
  <si>
    <t>08.01.2020 15:50:09</t>
  </si>
  <si>
    <t>08.01.2020 15:50:10</t>
  </si>
  <si>
    <t>08.01.2020 15:50:12</t>
  </si>
  <si>
    <t>08.01.2020 15:50:13</t>
  </si>
  <si>
    <t>08.01.2020 15:50:21</t>
  </si>
  <si>
    <t>08.01.2020 15:50:34</t>
  </si>
  <si>
    <t>08.01.2020 15:50:35</t>
  </si>
  <si>
    <t>08.01.2020 15:51:09</t>
  </si>
  <si>
    <t>08.01.2020 15:51:10</t>
  </si>
  <si>
    <t>08.01.2020 15:51:12</t>
  </si>
  <si>
    <t>08.01.2020 15:51:15</t>
  </si>
  <si>
    <t>08.01.2020 15:51:16</t>
  </si>
  <si>
    <t>08.01.2020 15:51:18</t>
  </si>
  <si>
    <t>08.01.2020 15:51:19</t>
  </si>
  <si>
    <t>08.01.2020 15:51:21</t>
  </si>
  <si>
    <t>08.01.2020 15:51:23</t>
  </si>
  <si>
    <t>08.01.2020 15:51:24</t>
  </si>
  <si>
    <t>08.01.2020 15:51:30</t>
  </si>
  <si>
    <t>08.01.2020 15:51:32</t>
  </si>
  <si>
    <t>08.01.2020 15:51:33</t>
  </si>
  <si>
    <t>08.01.2020 15:51:36</t>
  </si>
  <si>
    <t>08.01.2020 15:52:31</t>
  </si>
  <si>
    <t>08.01.2020 15:52:32</t>
  </si>
  <si>
    <t>08.01.2020 15:52:34</t>
  </si>
  <si>
    <t>08.01.2020 15:52:38</t>
  </si>
  <si>
    <t>08.01.2020 15:52:40</t>
  </si>
  <si>
    <t>08.01.2020 15:52:41</t>
  </si>
  <si>
    <t>08.01.2020 15:52:43</t>
  </si>
  <si>
    <t>08.01.2020 15:52:44</t>
  </si>
  <si>
    <t>08.01.2020 15:52:58</t>
  </si>
  <si>
    <t>08.01.2020 15:53:00</t>
  </si>
  <si>
    <t>08.01.2020 15:53:01</t>
  </si>
  <si>
    <t>08.01.2020 15:53:03</t>
  </si>
  <si>
    <t>08.01.2020 15:53:04</t>
  </si>
  <si>
    <t>08.01.2020 15:53:31</t>
  </si>
  <si>
    <t>08.01.2020 15:53:32</t>
  </si>
  <si>
    <t>08.01.2020 15:53:34</t>
  </si>
  <si>
    <t>08.01.2020 15:53:46</t>
  </si>
  <si>
    <t>08.01.2020 15:53:48</t>
  </si>
  <si>
    <t>08.01.2020 15:53:52</t>
  </si>
  <si>
    <t>08.01.2020 15:53:54</t>
  </si>
  <si>
    <t>08.01.2020 15:54:09</t>
  </si>
  <si>
    <t>08.01.2020 15:54:17</t>
  </si>
  <si>
    <t>08.01.2020 15:54:18</t>
  </si>
  <si>
    <t>08.01.2020 15:54:20</t>
  </si>
  <si>
    <t>08.01.2020 15:54:23</t>
  </si>
  <si>
    <t>08.01.2020 15:54:24</t>
  </si>
  <si>
    <t>08.01.2020 15:54:30</t>
  </si>
  <si>
    <t>08.01.2020 15:54:32</t>
  </si>
  <si>
    <t>08.01.2020 15:54:33</t>
  </si>
  <si>
    <t>08.01.2020 15:54:43</t>
  </si>
  <si>
    <t>08.01.2020 15:54:46</t>
  </si>
  <si>
    <t>08.01.2020 15:54:47</t>
  </si>
  <si>
    <t>08.01.2020 15:54:49</t>
  </si>
  <si>
    <t>08.01.2020 15:54:50</t>
  </si>
  <si>
    <t>08.01.2020 15:54:52</t>
  </si>
  <si>
    <t>08.01.2020 15:55:18</t>
  </si>
  <si>
    <t>08.01.2020 15:55:20</t>
  </si>
  <si>
    <t>08.01.2020 15:55:21</t>
  </si>
  <si>
    <t>08.01.2020 15:55:39</t>
  </si>
  <si>
    <t>08.01.2020 15:55:40</t>
  </si>
  <si>
    <t>08.01.2020 15:56:00</t>
  </si>
  <si>
    <t>08.01.2020 15:56:01</t>
  </si>
  <si>
    <t>08.01.2020 15:56:03</t>
  </si>
  <si>
    <t>08.01.2020 15:57:20</t>
  </si>
  <si>
    <t>08.01.2020 15:57:21</t>
  </si>
  <si>
    <t>08.01.2020 15:57:32</t>
  </si>
  <si>
    <t>08.01.2020 15:57:34</t>
  </si>
  <si>
    <t>08.01.2020 15:57:35</t>
  </si>
  <si>
    <t>08.01.2020 15:57:37</t>
  </si>
  <si>
    <t>08.01.2020 15:57:47</t>
  </si>
  <si>
    <t>08.01.2020 15:57:49</t>
  </si>
  <si>
    <t>08.01.2020 15:57:50</t>
  </si>
  <si>
    <t>08.01.2020 15:57:52</t>
  </si>
  <si>
    <t>08.01.2020 15:58:14</t>
  </si>
  <si>
    <t>08.01.2020 15:58:15</t>
  </si>
  <si>
    <t>08.01.2020 15:58:24</t>
  </si>
  <si>
    <t>08.01.2020 15:58:26</t>
  </si>
  <si>
    <t>08.01.2020 15:58:27</t>
  </si>
  <si>
    <t>08.01.2020 15:58:29</t>
  </si>
  <si>
    <t>08.01.2020 15:58:46</t>
  </si>
  <si>
    <t>08.01.2020 15:58:48</t>
  </si>
  <si>
    <t>08.01.2020 15:58:49</t>
  </si>
  <si>
    <t>08.01.2020 15:58:55</t>
  </si>
  <si>
    <t>08.01.2020 15:58:57</t>
  </si>
  <si>
    <t>08.01.2020 15:58:58</t>
  </si>
  <si>
    <t>08.01.2020 15:59:00</t>
  </si>
  <si>
    <t>08.01.2020 15:59:01</t>
  </si>
  <si>
    <t>08.01.2020 15:59:24</t>
  </si>
  <si>
    <t>08.01.2020 15:59:26</t>
  </si>
  <si>
    <t>08.01.2020 15:59:32</t>
  </si>
  <si>
    <t>08.01.2020 15:59:55</t>
  </si>
  <si>
    <t>08.01.2020 15:59:57</t>
  </si>
  <si>
    <t>08.01.2020 15:59:58</t>
  </si>
  <si>
    <t>08.01.2020 16:00:03</t>
  </si>
  <si>
    <t>08.01.2020 16:00:04</t>
  </si>
  <si>
    <t>08.01.2020 16:00:06</t>
  </si>
  <si>
    <t>08.01.2020 16:01:29</t>
  </si>
  <si>
    <t>08.01.2020 16:01:31</t>
  </si>
  <si>
    <t>08.01.2020 16:01:32</t>
  </si>
  <si>
    <t>08.01.2020 16:01:51</t>
  </si>
  <si>
    <t>08.01.2020 16:01:57</t>
  </si>
  <si>
    <t>08.01.2020 16:01:58</t>
  </si>
  <si>
    <t>08.01.2020 16:02:00</t>
  </si>
  <si>
    <t>08.01.2020 16:02:01</t>
  </si>
  <si>
    <t>08.01.2020 16:02:03</t>
  </si>
  <si>
    <t>08.01.2020 16:02:04</t>
  </si>
  <si>
    <t>08.01.2020 16:02:06</t>
  </si>
  <si>
    <t>08.01.2020 16:02:23</t>
  </si>
  <si>
    <t>08.01.2020 16:02:25</t>
  </si>
  <si>
    <t>08.01.2020 16:02:43</t>
  </si>
  <si>
    <t>08.01.2020 16:02:45</t>
  </si>
  <si>
    <t>08.01.2020 16:02:46</t>
  </si>
  <si>
    <t>08.01.2020 16:02:59</t>
  </si>
  <si>
    <t>08.01.2020 16:03:00</t>
  </si>
  <si>
    <t>08.01.2020 16:03:02</t>
  </si>
  <si>
    <t>08.01.2020 16:03:19</t>
  </si>
  <si>
    <t>08.01.2020 16:03:20</t>
  </si>
  <si>
    <t>08.01.2020 16:03:22</t>
  </si>
  <si>
    <t>08.01.2020 16:03:23</t>
  </si>
  <si>
    <t>08.01.2020 16:03:25</t>
  </si>
  <si>
    <t>08.01.2020 16:03:26</t>
  </si>
  <si>
    <t>08.01.2020 16:03:28</t>
  </si>
  <si>
    <t>08.01.2020 16:03:32</t>
  </si>
  <si>
    <t>08.01.2020 16:03:34</t>
  </si>
  <si>
    <t>08.01.2020 16:03:35</t>
  </si>
  <si>
    <t>08.01.2020 16:03:37</t>
  </si>
  <si>
    <t>08.01.2020 16:03:44</t>
  </si>
  <si>
    <t>08.01.2020 16:03:46</t>
  </si>
  <si>
    <t>08.01.2020 16:04:03</t>
  </si>
  <si>
    <t>08.01.2020 16:04:04</t>
  </si>
  <si>
    <t>08.01.2020 16:04:06</t>
  </si>
  <si>
    <t>08.01.2020 16:04:21</t>
  </si>
  <si>
    <t>08.01.2020 16:04:23</t>
  </si>
  <si>
    <t>08.01.2020 16:04:24</t>
  </si>
  <si>
    <t>08.01.2020 16:04:26</t>
  </si>
  <si>
    <t>08.01.2020 16:04:27</t>
  </si>
  <si>
    <t>08.01.2020 16:04:37</t>
  </si>
  <si>
    <t>08.01.2020 16:04:38</t>
  </si>
  <si>
    <t>08.01.2020 16:04:49</t>
  </si>
  <si>
    <t>08.01.2020 16:04:50</t>
  </si>
  <si>
    <t>08.01.2020 16:04:52</t>
  </si>
  <si>
    <t>08.01.2020 16:04:53</t>
  </si>
  <si>
    <t>08.01.2020 16:04:55</t>
  </si>
  <si>
    <t>08.01.2020 16:04:56</t>
  </si>
  <si>
    <t>08.01.2020 16:04:58</t>
  </si>
  <si>
    <t>08.01.2020 16:04:59</t>
  </si>
  <si>
    <t>08.01.2020 16:05:08</t>
  </si>
  <si>
    <t>08.01.2020 16:05:10</t>
  </si>
  <si>
    <t>08.01.2020 16:05:16</t>
  </si>
  <si>
    <t>08.01.2020 16:05:18</t>
  </si>
  <si>
    <t>08.01.2020 16:05:19</t>
  </si>
  <si>
    <t>08.01.2020 16:05:22</t>
  </si>
  <si>
    <t>08.01.2020 16:05:24</t>
  </si>
  <si>
    <t>08.01.2020 16:05:25</t>
  </si>
  <si>
    <t>08.01.2020 16:05:47</t>
  </si>
  <si>
    <t>08.01.2020 16:05:49</t>
  </si>
  <si>
    <t>08.01.2020 16:05:50</t>
  </si>
  <si>
    <t>08.01.2020 16:05:52</t>
  </si>
  <si>
    <t>08.01.2020 16:05:53</t>
  </si>
  <si>
    <t>08.01.2020 16:05:55</t>
  </si>
  <si>
    <t>08.01.2020 16:05:58</t>
  </si>
  <si>
    <t>08.01.2020 16:05:59</t>
  </si>
  <si>
    <t>08.01.2020 16:06:02</t>
  </si>
  <si>
    <t>08.01.2020 16:06:04</t>
  </si>
  <si>
    <t>08.01.2020 16:06:13</t>
  </si>
  <si>
    <t>08.01.2020 16:06:14</t>
  </si>
  <si>
    <t>08.01.2020 16:06:16</t>
  </si>
  <si>
    <t>08.01.2020 16:06:30</t>
  </si>
  <si>
    <t>08.01.2020 16:06:31</t>
  </si>
  <si>
    <t>08.01.2020 16:06:33</t>
  </si>
  <si>
    <t>08.01.2020 16:06:34</t>
  </si>
  <si>
    <t>08.01.2020 16:06:36</t>
  </si>
  <si>
    <t>08.01.2020 16:06:37</t>
  </si>
  <si>
    <t>08.01.2020 16:06:43</t>
  </si>
  <si>
    <t>08.01.2020 16:06:45</t>
  </si>
  <si>
    <t>08.01.2020 16:06:51</t>
  </si>
  <si>
    <t>08.01.2020 16:06:52</t>
  </si>
  <si>
    <t>08.01.2020 16:07:00</t>
  </si>
  <si>
    <t>08.01.2020 16:07:01</t>
  </si>
  <si>
    <t>08.01.2020 16:07:38</t>
  </si>
  <si>
    <t>08.01.2020 16:07:43</t>
  </si>
  <si>
    <t>08.01.2020 16:07:45</t>
  </si>
  <si>
    <t>08.01.2020 16:07:46</t>
  </si>
  <si>
    <t>08.01.2020 16:07:48</t>
  </si>
  <si>
    <t>08.01.2020 16:08:06</t>
  </si>
  <si>
    <t>08.01.2020 16:08:07</t>
  </si>
  <si>
    <t>08.01.2020 16:08:29</t>
  </si>
  <si>
    <t>08.01.2020 16:08:31</t>
  </si>
  <si>
    <t>08.01.2020 16:08:32</t>
  </si>
  <si>
    <t>08.01.2020 16:08:43</t>
  </si>
  <si>
    <t>08.01.2020 16:08:44</t>
  </si>
  <si>
    <t>08.01.2020 16:08:46</t>
  </si>
  <si>
    <t>08.01.2020 16:08:47</t>
  </si>
  <si>
    <t>08.01.2020 16:08:49</t>
  </si>
  <si>
    <t>08.01.2020 16:08:50</t>
  </si>
  <si>
    <t>08.01.2020 16:08:52</t>
  </si>
  <si>
    <t>08.01.2020 16:08:53</t>
  </si>
  <si>
    <t>08.01.2020 16:08:55</t>
  </si>
  <si>
    <t>08.01.2020 16:08:58</t>
  </si>
  <si>
    <t>08.01.2020 16:08:59</t>
  </si>
  <si>
    <t>08.01.2020 16:09:01</t>
  </si>
  <si>
    <t>08.01.2020 16:09:10</t>
  </si>
  <si>
    <t>08.01.2020 16:09:12</t>
  </si>
  <si>
    <t>08.01.2020 16:09:13</t>
  </si>
  <si>
    <t>08.01.2020 16:09:15</t>
  </si>
  <si>
    <t>08.01.2020 16:09:24</t>
  </si>
  <si>
    <t>08.01.2020 16:09:25</t>
  </si>
  <si>
    <t>08.01.2020 16:09:28</t>
  </si>
  <si>
    <t>08.01.2020 16:09:30</t>
  </si>
  <si>
    <t>08.01.2020 16:09:31</t>
  </si>
  <si>
    <t>08.01.2020 16:09:33</t>
  </si>
  <si>
    <t>08.01.2020 16:09:39</t>
  </si>
  <si>
    <t>08.01.2020 16:09:41</t>
  </si>
  <si>
    <t>08.01.2020 16:09:42</t>
  </si>
  <si>
    <t>08.01.2020 16:10:03</t>
  </si>
  <si>
    <t>08.01.2020 16:10:04</t>
  </si>
  <si>
    <t>08.01.2020 16:10:06</t>
  </si>
  <si>
    <t>08.01.2020 16:10:07</t>
  </si>
  <si>
    <t>08.01.2020 16:10:23</t>
  </si>
  <si>
    <t>08.01.2020 16:10:24</t>
  </si>
  <si>
    <t>08.01.2020 16:10:26</t>
  </si>
  <si>
    <t>08.01.2020 16:10:35</t>
  </si>
  <si>
    <t>08.01.2020 16:10:36</t>
  </si>
  <si>
    <t>08.01.2020 16:10:38</t>
  </si>
  <si>
    <t>08.01.2020 16:10:43</t>
  </si>
  <si>
    <t>08.01.2020 16:10:44</t>
  </si>
  <si>
    <t>08.01.2020 16:10:46</t>
  </si>
  <si>
    <t>08.01.2020 16:10:49</t>
  </si>
  <si>
    <t>08.01.2020 16:10:50</t>
  </si>
  <si>
    <t>08.01.2020 16:10:52</t>
  </si>
  <si>
    <t>08.01.2020 16:10:55</t>
  </si>
  <si>
    <t>08.01.2020 16:10:56</t>
  </si>
  <si>
    <t>08.01.2020 16:10:58</t>
  </si>
  <si>
    <t>08.01.2020 16:10:59</t>
  </si>
  <si>
    <t>08.01.2020 16:11:01</t>
  </si>
  <si>
    <t>08.01.2020 16:11:13</t>
  </si>
  <si>
    <t>08.01.2020 16:11:14</t>
  </si>
  <si>
    <t>08.01.2020 16:11:16</t>
  </si>
  <si>
    <t>08.01.2020 16:11:17</t>
  </si>
  <si>
    <t>08.01.2020 16:11:22</t>
  </si>
  <si>
    <t>08.01.2020 16:11:24</t>
  </si>
  <si>
    <t>08.01.2020 16:12:26</t>
  </si>
  <si>
    <t>08.01.2020 16:12:28</t>
  </si>
  <si>
    <t>08.01.2020 16:12:29</t>
  </si>
  <si>
    <t>08.01.2020 16:12:31</t>
  </si>
  <si>
    <t>08.01.2020 16:12:32</t>
  </si>
  <si>
    <t>08.01.2020 16:12:38</t>
  </si>
  <si>
    <t>08.01.2020 16:12:40</t>
  </si>
  <si>
    <t>08.01.2020 16:12:47</t>
  </si>
  <si>
    <t>08.01.2020 16:12:49</t>
  </si>
  <si>
    <t>08.01.2020 16:12:50</t>
  </si>
  <si>
    <t>08.01.2020 16:12:53</t>
  </si>
  <si>
    <t>08.01.2020 16:12:55</t>
  </si>
  <si>
    <t>08.01.2020 16:13:01</t>
  </si>
  <si>
    <t>08.01.2020 16:13:03</t>
  </si>
  <si>
    <t>08.01.2020 16:13:04</t>
  </si>
  <si>
    <t>08.01.2020 16:13:10</t>
  </si>
  <si>
    <t>08.01.2020 16:13:12</t>
  </si>
  <si>
    <t>08.01.2020 16:13:13</t>
  </si>
  <si>
    <t>08.01.2020 16:13:16</t>
  </si>
  <si>
    <t>08.01.2020 16:13:18</t>
  </si>
  <si>
    <t>08.01.2020 16:13:19</t>
  </si>
  <si>
    <t>08.01.2020 16:13:21</t>
  </si>
  <si>
    <t>08.01.2020 16:13:25</t>
  </si>
  <si>
    <t>08.01.2020 16:13:27</t>
  </si>
  <si>
    <t>08.01.2020 16:13:28</t>
  </si>
  <si>
    <t>08.01.2020 16:13:41</t>
  </si>
  <si>
    <t>08.01.2020 16:13:42</t>
  </si>
  <si>
    <t>08.01.2020 16:13:55</t>
  </si>
  <si>
    <t>08.01.2020 16:13:56</t>
  </si>
  <si>
    <t>08.01.2020 16:13:58</t>
  </si>
  <si>
    <t>08.01.2020 16:14:04</t>
  </si>
  <si>
    <t>08.01.2020 16:14:05</t>
  </si>
  <si>
    <t>08.01.2020 16:14:10</t>
  </si>
  <si>
    <t>08.01.2020 16:14:11</t>
  </si>
  <si>
    <t>08.01.2020 16:14:22</t>
  </si>
  <si>
    <t>08.01.2020 16:14:23</t>
  </si>
  <si>
    <t>08.01.2020 16:14:25</t>
  </si>
  <si>
    <t>08.01.2020 16:14:31</t>
  </si>
  <si>
    <t>08.01.2020 16:14:33</t>
  </si>
  <si>
    <t>08.01.2020 16:14:42</t>
  </si>
  <si>
    <t>08.01.2020 16:14:43</t>
  </si>
  <si>
    <t>08.01.2020 16:14:45</t>
  </si>
  <si>
    <t>08.01.2020 16:14:47</t>
  </si>
  <si>
    <t>08.01.2020 16:14:54</t>
  </si>
  <si>
    <t>08.01.2020 16:14:56</t>
  </si>
  <si>
    <t>08.01.2020 16:14:57</t>
  </si>
  <si>
    <t>08.01.2020 16:15:03</t>
  </si>
  <si>
    <t>08.01.2020 16:15:04</t>
  </si>
  <si>
    <t>08.01.2020 16:15:06</t>
  </si>
  <si>
    <t>08.01.2020 16:15:07</t>
  </si>
  <si>
    <t>08.01.2020 16:15:20</t>
  </si>
  <si>
    <t>08.01.2020 16:15:21</t>
  </si>
  <si>
    <t>08.01.2020 16:15:24</t>
  </si>
  <si>
    <t>08.01.2020 16:15:48</t>
  </si>
  <si>
    <t>08.01.2020 16:15:49</t>
  </si>
  <si>
    <t>08.01.2020 16:15:51</t>
  </si>
  <si>
    <t>08.01.2020 16:15:52</t>
  </si>
  <si>
    <t>08.01.2020 16:16:06</t>
  </si>
  <si>
    <t>08.01.2020 16:16:07</t>
  </si>
  <si>
    <t>08.01.2020 16:16:09</t>
  </si>
  <si>
    <t>08.01.2020 16:16:24</t>
  </si>
  <si>
    <t>08.01.2020 16:16:26</t>
  </si>
  <si>
    <t>08.01.2020 16:16:32</t>
  </si>
  <si>
    <t>08.01.2020 16:16:33</t>
  </si>
  <si>
    <t>08.01.2020 16:16:44</t>
  </si>
  <si>
    <t>08.01.2020 16:16:46</t>
  </si>
  <si>
    <t>08.01.2020 16:16:47</t>
  </si>
  <si>
    <t>08.01.2020 16:16:49</t>
  </si>
  <si>
    <t>08.01.2020 16:16:53</t>
  </si>
  <si>
    <t>08.01.2020 16:16:55</t>
  </si>
  <si>
    <t>08.01.2020 16:16:56</t>
  </si>
  <si>
    <t>08.01.2020 16:16:58</t>
  </si>
  <si>
    <t>08.01.2020 16:16:59</t>
  </si>
  <si>
    <t>08.01.2020 16:17:01</t>
  </si>
  <si>
    <t>08.01.2020 16:17:30</t>
  </si>
  <si>
    <t>08.01.2020 16:17:32</t>
  </si>
  <si>
    <t>08.01.2020 16:17:33</t>
  </si>
  <si>
    <t>08.01.2020 16:18:25</t>
  </si>
  <si>
    <t>08.01.2020 16:18:39</t>
  </si>
  <si>
    <t>08.01.2020 16:18:40</t>
  </si>
  <si>
    <t>08.01.2020 16:19:03</t>
  </si>
  <si>
    <t>08.01.2020 16:19:04</t>
  </si>
  <si>
    <t>08.01.2020 16:19:07</t>
  </si>
  <si>
    <t>08.01.2020 16:19:16</t>
  </si>
  <si>
    <t>08.01.2020 16:19:18</t>
  </si>
  <si>
    <t>08.01.2020 16:19:49</t>
  </si>
  <si>
    <t>08.01.2020 16:19:51</t>
  </si>
  <si>
    <t>08.01.2020 16:19:52</t>
  </si>
  <si>
    <t>08.01.2020 16:19:54</t>
  </si>
  <si>
    <t>08.01.2020 16:19:55</t>
  </si>
  <si>
    <t>08.01.2020 16:20:01</t>
  </si>
  <si>
    <t>08.01.2020 16:20:03</t>
  </si>
  <si>
    <t>08.01.2020 16:20:23</t>
  </si>
  <si>
    <t>08.01.2020 16:20:24</t>
  </si>
  <si>
    <t>08.01.2020 16:20:29</t>
  </si>
  <si>
    <t>08.01.2020 16:20:30</t>
  </si>
  <si>
    <t>08.01.2020 16:20:32</t>
  </si>
  <si>
    <t>08.01.2020 16:20:33</t>
  </si>
  <si>
    <t>08.01.2020 16:20:35</t>
  </si>
  <si>
    <t>08.01.2020 16:20:36</t>
  </si>
  <si>
    <t>08.01.2020 16:20:38</t>
  </si>
  <si>
    <t>08.01.2020 16:20:39</t>
  </si>
  <si>
    <t>08.01.2020 16:20:41</t>
  </si>
  <si>
    <t>08.01.2020 16:20:42</t>
  </si>
  <si>
    <t>08.01.2020 16:20:44</t>
  </si>
  <si>
    <t>08.01.2020 16:20:45</t>
  </si>
  <si>
    <t>08.01.2020 16:20:51</t>
  </si>
  <si>
    <t>08.01.2020 16:20:53</t>
  </si>
  <si>
    <t>08.01.2020 16:20:54</t>
  </si>
  <si>
    <t>08.01.2020 16:20:56</t>
  </si>
  <si>
    <t>08.01.2020 16:20:57</t>
  </si>
  <si>
    <t>08.01.2020 16:20:59</t>
  </si>
  <si>
    <t>08.01.2020 16:21:00</t>
  </si>
  <si>
    <t>08.01.2020 16:21:02</t>
  </si>
  <si>
    <t>08.01.2020 16:21:03</t>
  </si>
  <si>
    <t>08.01.2020 16:21:13</t>
  </si>
  <si>
    <t>08.01.2020 16:21:14</t>
  </si>
  <si>
    <t>08.01.2020 16:21:16</t>
  </si>
  <si>
    <t>08.01.2020 16:21:23</t>
  </si>
  <si>
    <t>08.01.2020 16:21:36</t>
  </si>
  <si>
    <t>08.01.2020 16:21:37</t>
  </si>
  <si>
    <t>08.01.2020 16:21:48</t>
  </si>
  <si>
    <t>08.01.2020 16:21:50</t>
  </si>
  <si>
    <t>08.01.2020 16:21:51</t>
  </si>
  <si>
    <t>08.01.2020 16:21:53</t>
  </si>
  <si>
    <t>08.01.2020 16:22:09</t>
  </si>
  <si>
    <t>08.01.2020 16:22:10</t>
  </si>
  <si>
    <t>08.01.2020 16:22:12</t>
  </si>
  <si>
    <t>08.01.2020 16:22:18</t>
  </si>
  <si>
    <t>08.01.2020 16:22:20</t>
  </si>
  <si>
    <t>08.01.2020 16:22:27</t>
  </si>
  <si>
    <t>08.01.2020 16:22:29</t>
  </si>
  <si>
    <t>08.01.2020 16:22:30</t>
  </si>
  <si>
    <t>08.01.2020 16:22:32</t>
  </si>
  <si>
    <t>08.01.2020 16:22:33</t>
  </si>
  <si>
    <t>08.01.2020 16:22:35</t>
  </si>
  <si>
    <t>08.01.2020 16:22:58</t>
  </si>
  <si>
    <t>08.01.2020 16:23:00</t>
  </si>
  <si>
    <t>08.01.2020 16:23:01</t>
  </si>
  <si>
    <t>08.01.2020 16:23:14</t>
  </si>
  <si>
    <t>08.01.2020 16:23:15</t>
  </si>
  <si>
    <t>08.01.2020 16:23:17</t>
  </si>
  <si>
    <t>08.01.2020 16:23:18</t>
  </si>
  <si>
    <t>08.01.2020 16:23:20</t>
  </si>
  <si>
    <t>08.01.2020 16:23:29</t>
  </si>
  <si>
    <t>08.01.2020 16:23:30</t>
  </si>
  <si>
    <t>08.01.2020 16:23:33</t>
  </si>
  <si>
    <t>08.01.2020 16:23:35</t>
  </si>
  <si>
    <t>08.01.2020 16:23:36</t>
  </si>
  <si>
    <t>08.01.2020 16:23:38</t>
  </si>
  <si>
    <t>08.01.2020 16:23:50</t>
  </si>
  <si>
    <t>08.01.2020 16:23:52</t>
  </si>
  <si>
    <t>08.01.2020 16:23:53</t>
  </si>
  <si>
    <t>08.01.2020 16:24:14</t>
  </si>
  <si>
    <t>08.01.2020 16:24:15</t>
  </si>
  <si>
    <t>08.01.2020 16:24:18</t>
  </si>
  <si>
    <t>08.01.2020 16:24:20</t>
  </si>
  <si>
    <t>08.01.2020 16:24:23</t>
  </si>
  <si>
    <t>08.01.2020 16:24:24</t>
  </si>
  <si>
    <t>08.01.2020 16:24:26</t>
  </si>
  <si>
    <t>08.01.2020 16:24:27</t>
  </si>
  <si>
    <t>08.01.2020 16:24:29</t>
  </si>
  <si>
    <t>08.01.2020 16:24:30</t>
  </si>
  <si>
    <t>08.01.2020 16:24:55</t>
  </si>
  <si>
    <t>08.01.2020 16:25:32</t>
  </si>
  <si>
    <t>08.01.2020 16:25:34</t>
  </si>
  <si>
    <t>08.01.2020 16:25:37</t>
  </si>
  <si>
    <t>08.01.2020 16:25:39</t>
  </si>
  <si>
    <t>08.01.2020 16:25:56</t>
  </si>
  <si>
    <t>08.01.2020 16:26:15</t>
  </si>
  <si>
    <t>08.01.2020 16:26:17</t>
  </si>
  <si>
    <t>08.01.2020 16:26:18</t>
  </si>
  <si>
    <t>08.01.2020 16:26:20</t>
  </si>
  <si>
    <t>08.01.2020 16:26:31</t>
  </si>
  <si>
    <t>08.01.2020 16:26:32</t>
  </si>
  <si>
    <t>08.01.2020 16:26:33</t>
  </si>
  <si>
    <t>08.01.2020 16:26:41</t>
  </si>
  <si>
    <t>08.01.2020 16:26:43</t>
  </si>
  <si>
    <t>08.01.2020 16:26:53</t>
  </si>
  <si>
    <t>08.01.2020 16:27:07</t>
  </si>
  <si>
    <t>08.01.2020 16:27:09</t>
  </si>
  <si>
    <t>08.01.2020 16:27:34</t>
  </si>
  <si>
    <t>08.01.2020 16:27:35</t>
  </si>
  <si>
    <t>08.01.2020 16:28:18</t>
  </si>
  <si>
    <t>08.01.2020 16:28:20</t>
  </si>
  <si>
    <t>08.01.2020 16:28:21</t>
  </si>
  <si>
    <t>08.01.2020 16:28:24</t>
  </si>
  <si>
    <t>08.01.2020 16:28:26</t>
  </si>
  <si>
    <t>08.01.2020 16:28:35</t>
  </si>
  <si>
    <t>08.01.2020 16:28:37</t>
  </si>
  <si>
    <t>08.01.2020 16:28:41</t>
  </si>
  <si>
    <t>08.01.2020 16:28:46</t>
  </si>
  <si>
    <t>08.01.2020 16:29:07</t>
  </si>
  <si>
    <t>08.01.2020 16:29:09</t>
  </si>
  <si>
    <t>08.01.2020 16:29:10</t>
  </si>
  <si>
    <t>08.01.2020 16:29:12</t>
  </si>
  <si>
    <t>08.01.2020 16:29:51</t>
  </si>
  <si>
    <t>08.01.2020 16:29:52</t>
  </si>
  <si>
    <t>08.01.2020 16:29:54</t>
  </si>
  <si>
    <t>08.01.2020 16:30:03</t>
  </si>
  <si>
    <t>08.01.2020 16:30:04</t>
  </si>
  <si>
    <t>08.01.2020 16:30:06</t>
  </si>
  <si>
    <t>08.01.2020 16:30:32</t>
  </si>
  <si>
    <t>08.01.2020 16:30:34</t>
  </si>
  <si>
    <t>08.01.2020 16:30:35</t>
  </si>
  <si>
    <t>08.01.2020 16:30:37</t>
  </si>
  <si>
    <t>08.01.2020 16:30:38</t>
  </si>
  <si>
    <t>08.01.2020 16:30:41</t>
  </si>
  <si>
    <t>08.01.2020 16:30:43</t>
  </si>
  <si>
    <t>08.01.2020 16:30:44</t>
  </si>
  <si>
    <t>08.01.2020 16:30:55</t>
  </si>
  <si>
    <t>08.01.2020 16:30:56</t>
  </si>
  <si>
    <t>08.01.2020 16:31:10</t>
  </si>
  <si>
    <t>08.01.2020 16:31:12</t>
  </si>
  <si>
    <t>08.01.2020 16:31:13</t>
  </si>
  <si>
    <t>08.01.2020 16:31:35</t>
  </si>
  <si>
    <t>08.01.2020 16:31:37</t>
  </si>
  <si>
    <t>08.01.2020 16:31:38</t>
  </si>
  <si>
    <t>08.01.2020 16:31:40</t>
  </si>
  <si>
    <t>08.01.2020 16:31:41</t>
  </si>
  <si>
    <t>08.01.2020 16:31:43</t>
  </si>
  <si>
    <t>08.01.2020 16:31:44</t>
  </si>
  <si>
    <t>08.01.2020 16:31:46</t>
  </si>
  <si>
    <t>08.01.2020 16:31:47</t>
  </si>
  <si>
    <t>08.01.2020 16:31:49</t>
  </si>
  <si>
    <t>08.01.2020 16:31:50</t>
  </si>
  <si>
    <t>08.01.2020 16:31:52</t>
  </si>
  <si>
    <t>08.01.2020 16:32:10</t>
  </si>
  <si>
    <t>08.01.2020 16:32:12</t>
  </si>
  <si>
    <t>08.01.2020 16:32:13</t>
  </si>
  <si>
    <t>08.01.2020 16:32:27</t>
  </si>
  <si>
    <t>08.01.2020 16:32:29</t>
  </si>
  <si>
    <t>08.01.2020 16:32:30</t>
  </si>
  <si>
    <t>08.01.2020 16:32:41</t>
  </si>
  <si>
    <t>08.01.2020 16:32:43</t>
  </si>
  <si>
    <t>08.01.2020 16:32:44</t>
  </si>
  <si>
    <t>08.01.2020 16:32:46</t>
  </si>
  <si>
    <t>08.01.2020 16:32:47</t>
  </si>
  <si>
    <t>08.01.2020 16:32:50</t>
  </si>
  <si>
    <t>08.01.2020 16:32:53</t>
  </si>
  <si>
    <t>08.01.2020 16:32:55</t>
  </si>
  <si>
    <t>08.01.2020 16:33:06</t>
  </si>
  <si>
    <t>08.01.2020 16:33:24</t>
  </si>
  <si>
    <t>08.01.2020 16:33:26</t>
  </si>
  <si>
    <t>08.01.2020 16:33:43</t>
  </si>
  <si>
    <t>08.01.2020 16:33:44</t>
  </si>
  <si>
    <t>08.01.2020 16:33:46</t>
  </si>
  <si>
    <t>08.01.2020 16:33:47</t>
  </si>
  <si>
    <t>08.01.2020 16:33:49</t>
  </si>
  <si>
    <t>08.01.2020 16:33:50</t>
  </si>
  <si>
    <t>08.01.2020 16:33:52</t>
  </si>
  <si>
    <t>08.01.2020 16:33:53</t>
  </si>
  <si>
    <t>08.01.2020 16:34:01</t>
  </si>
  <si>
    <t>08.01.2020 16:34:03</t>
  </si>
  <si>
    <t>08.01.2020 16:34:04</t>
  </si>
  <si>
    <t>08.01.2020 16:34:06</t>
  </si>
  <si>
    <t>08.01.2020 16:34:07</t>
  </si>
  <si>
    <t>08.01.2020 16:34:09</t>
  </si>
  <si>
    <t>08.01.2020 16:34:10</t>
  </si>
  <si>
    <t>08.01.2020 16:34:13</t>
  </si>
  <si>
    <t>08.01.2020 16:34:15</t>
  </si>
  <si>
    <t>08.01.2020 16:34:16</t>
  </si>
  <si>
    <t>08.01.2020 16:34:22</t>
  </si>
  <si>
    <t>08.01.2020 16:34:24</t>
  </si>
  <si>
    <t>08.01.2020 16:34:25</t>
  </si>
  <si>
    <t>08.01.2020 16:34:52</t>
  </si>
  <si>
    <t>08.01.2020 16:34:58</t>
  </si>
  <si>
    <t>08.01.2020 16:34:59</t>
  </si>
  <si>
    <t>08.01.2020 16:35:30</t>
  </si>
  <si>
    <t>08.01.2020 16:35:32</t>
  </si>
  <si>
    <t>08.01.2020 16:35:35</t>
  </si>
  <si>
    <t>08.01.2020 16:35:36</t>
  </si>
  <si>
    <t>08.01.2020 16:35:38</t>
  </si>
  <si>
    <t>08.01.2020 16:35:39</t>
  </si>
  <si>
    <t>08.01.2020 16:36:12</t>
  </si>
  <si>
    <t>08.01.2020 16:36:24</t>
  </si>
  <si>
    <t>08.01.2020 16:36:29</t>
  </si>
  <si>
    <t>08.01.2020 16:36:31</t>
  </si>
  <si>
    <t>08.01.2020 16:36:34</t>
  </si>
  <si>
    <t>08.01.2020 16:36:35</t>
  </si>
  <si>
    <t>08.01.2020 16:36:37</t>
  </si>
  <si>
    <t>08.01.2020 16:36:38</t>
  </si>
  <si>
    <t>08.01.2020 16:36:41</t>
  </si>
  <si>
    <t>08.01.2020 16:36:43</t>
  </si>
  <si>
    <t>08.01.2020 16:36:47</t>
  </si>
  <si>
    <t>08.01.2020 16:36:52</t>
  </si>
  <si>
    <t>08.01.2020 16:36:55</t>
  </si>
  <si>
    <t>08.01.2020 16:36:56</t>
  </si>
  <si>
    <t>08.01.2020 16:36:58</t>
  </si>
  <si>
    <t>08.01.2020 16:36:59</t>
  </si>
  <si>
    <t>08.01.2020 16:37:01</t>
  </si>
  <si>
    <t>08.01.2020 16:37:02</t>
  </si>
  <si>
    <t>08.01.2020 16:37:07</t>
  </si>
  <si>
    <t>08.01.2020 16:37:08</t>
  </si>
  <si>
    <t>08.01.2020 16:37:10</t>
  </si>
  <si>
    <t>08.01.2020 16:37:22</t>
  </si>
  <si>
    <t>08.01.2020 16:37:32</t>
  </si>
  <si>
    <t>08.01.2020 16:37:33</t>
  </si>
  <si>
    <t>08.01.2020 16:37:36</t>
  </si>
  <si>
    <t>08.01.2020 16:37:38</t>
  </si>
  <si>
    <t>08.01.2020 16:37:44</t>
  </si>
  <si>
    <t>08.01.2020 16:37:45</t>
  </si>
  <si>
    <t>08.01.2020 16:37:48</t>
  </si>
  <si>
    <t>08.01.2020 16:38:03</t>
  </si>
  <si>
    <t>08.01.2020 16:38:04</t>
  </si>
  <si>
    <t>08.01.2020 16:38:13</t>
  </si>
  <si>
    <t>08.01.2020 16:38:16</t>
  </si>
  <si>
    <t>08.01.2020 16:38:18</t>
  </si>
  <si>
    <t>08.01.2020 16:38:19</t>
  </si>
  <si>
    <t>08.01.2020 16:38:22</t>
  </si>
  <si>
    <t>08.01.2020 16:38:24</t>
  </si>
  <si>
    <t>08.01.2020 16:38:25</t>
  </si>
  <si>
    <t>08.01.2020 16:38:47</t>
  </si>
  <si>
    <t>08.01.2020 16:38:49</t>
  </si>
  <si>
    <t>08.01.2020 16:38:50</t>
  </si>
  <si>
    <t>08.01.2020 16:38:55</t>
  </si>
  <si>
    <t>08.01.2020 16:38:56</t>
  </si>
  <si>
    <t>08.01.2020 16:38:58</t>
  </si>
  <si>
    <t>08.01.2020 16:38:59</t>
  </si>
  <si>
    <t>08.01.2020 16:39:04</t>
  </si>
  <si>
    <t>08.01.2020 16:39:29</t>
  </si>
  <si>
    <t>08.01.2020 16:39:30</t>
  </si>
  <si>
    <t>08.01.2020 16:39:32</t>
  </si>
  <si>
    <t>08.01.2020 16:39:47</t>
  </si>
  <si>
    <t>08.01.2020 16:39:49</t>
  </si>
  <si>
    <t>08.01.2020 16:39:50</t>
  </si>
  <si>
    <t>08.01.2020 16:40:11</t>
  </si>
  <si>
    <t>08.01.2020 16:40:12</t>
  </si>
  <si>
    <t>08.01.2020 16:40:15</t>
  </si>
  <si>
    <t>08.01.2020 16:40:17</t>
  </si>
  <si>
    <t>08.01.2020 16:40:18</t>
  </si>
  <si>
    <t>08.01.2020 16:40:20</t>
  </si>
  <si>
    <t>08.01.2020 16:40:35</t>
  </si>
  <si>
    <t>08.01.2020 16:40:37</t>
  </si>
  <si>
    <t>08.01.2020 16:40:38</t>
  </si>
  <si>
    <t>08.01.2020 16:40:40</t>
  </si>
  <si>
    <t>08.01.2020 16:40:41</t>
  </si>
  <si>
    <t>08.01.2020 16:40:46</t>
  </si>
  <si>
    <t>08.01.2020 16:40:47</t>
  </si>
  <si>
    <t>08.01.2020 16:40:49</t>
  </si>
  <si>
    <t>08.01.2020 16:40:52</t>
  </si>
  <si>
    <t>08.01.2020 16:40:55</t>
  </si>
  <si>
    <t>08.01.2020 16:40:56</t>
  </si>
  <si>
    <t>08.01.2020 16:40:58</t>
  </si>
  <si>
    <t>08.01.2020 16:41:20</t>
  </si>
  <si>
    <t>08.01.2020 16:41:26</t>
  </si>
  <si>
    <t>08.01.2020 16:41:27</t>
  </si>
  <si>
    <t>08.01.2020 16:41:35</t>
  </si>
  <si>
    <t>08.01.2020 16:41:37</t>
  </si>
  <si>
    <t>08.01.2020 16:41:39</t>
  </si>
  <si>
    <t>08.01.2020 16:41:41</t>
  </si>
  <si>
    <t>08.01.2020 16:41:49</t>
  </si>
  <si>
    <t>08.01.2020 16:41:52</t>
  </si>
  <si>
    <t>08.01.2020 16:41:53</t>
  </si>
  <si>
    <t>08.01.2020 16:41:55</t>
  </si>
  <si>
    <t>08.01.2020 16:42:06</t>
  </si>
  <si>
    <t>08.01.2020 16:42:07</t>
  </si>
  <si>
    <t>08.01.2020 16:42:09</t>
  </si>
  <si>
    <t>08.01.2020 16:42:10</t>
  </si>
  <si>
    <t>08.01.2020 16:42:15</t>
  </si>
  <si>
    <t>08.01.2020 16:42:16</t>
  </si>
  <si>
    <t>08.01.2020 16:42:46</t>
  </si>
  <si>
    <t>08.01.2020 16:42:48</t>
  </si>
  <si>
    <t>08.01.2020 16:42:49</t>
  </si>
  <si>
    <t>08.01.2020 16:43:00</t>
  </si>
  <si>
    <t>08.01.2020 16:43:01</t>
  </si>
  <si>
    <t>08.01.2020 16:43:04</t>
  </si>
  <si>
    <t>08.01.2020 16:43:06</t>
  </si>
  <si>
    <t>08.01.2020 16:43:07</t>
  </si>
  <si>
    <t>08.01.2020 16:43:09</t>
  </si>
  <si>
    <t>08.01.2020 16:43:29</t>
  </si>
  <si>
    <t>08.01.2020 16:43:33</t>
  </si>
  <si>
    <t>08.01.2020 16:43:35</t>
  </si>
  <si>
    <t>08.01.2020 16:43:57</t>
  </si>
  <si>
    <t>08.01.2020 16:43:58</t>
  </si>
  <si>
    <t>08.01.2020 16:44:00</t>
  </si>
  <si>
    <t>08.01.2020 16:44:15</t>
  </si>
  <si>
    <t>08.01.2020 16:44:17</t>
  </si>
  <si>
    <t>08.01.2020 16:44:18</t>
  </si>
  <si>
    <t>08.01.2020 16:44:20</t>
  </si>
  <si>
    <t>08.01.2020 16:44:56</t>
  </si>
  <si>
    <t>08.01.2020 16:44:57</t>
  </si>
  <si>
    <t>08.01.2020 16:44:59</t>
  </si>
  <si>
    <t>08.01.2020 16:45:00</t>
  </si>
  <si>
    <t>08.01.2020 16:45:14</t>
  </si>
  <si>
    <t>08.01.2020 16:45:16</t>
  </si>
  <si>
    <t>08.01.2020 16:45:29</t>
  </si>
  <si>
    <t>08.01.2020 16:45:31</t>
  </si>
  <si>
    <t>08.01.2020 16:45:34</t>
  </si>
  <si>
    <t>08.01.2020 16:45:35</t>
  </si>
  <si>
    <t>08.01.2020 16:45:37</t>
  </si>
  <si>
    <t>08.01.2020 16:45:38</t>
  </si>
  <si>
    <t>08.01.2020 16:45:40</t>
  </si>
  <si>
    <t>08.01.2020 16:45:43</t>
  </si>
  <si>
    <t>08.01.2020 16:45:46</t>
  </si>
  <si>
    <t>08.01.2020 16:45:47</t>
  </si>
  <si>
    <t>08.01.2020 16:46:14</t>
  </si>
  <si>
    <t>08.01.2020 16:46:15</t>
  </si>
  <si>
    <t>08.01.2020 16:46:17</t>
  </si>
  <si>
    <t>08.01.2020 16:46:20</t>
  </si>
  <si>
    <t>08.01.2020 16:46:26</t>
  </si>
  <si>
    <t>08.01.2020 16:46:27</t>
  </si>
  <si>
    <t>08.01.2020 16:46:30</t>
  </si>
  <si>
    <t>08.01.2020 16:46:32</t>
  </si>
  <si>
    <t>08.01.2020 16:46:35</t>
  </si>
  <si>
    <t>08.01.2020 16:46:46</t>
  </si>
  <si>
    <t>08.01.2020 16:46:47</t>
  </si>
  <si>
    <t>08.01.2020 16:46:49</t>
  </si>
  <si>
    <t>08.01.2020 16:46:50</t>
  </si>
  <si>
    <t>08.01.2020 16:46:52</t>
  </si>
  <si>
    <t>08.01.2020 16:47:07</t>
  </si>
  <si>
    <t>08.01.2020 16:47:09</t>
  </si>
  <si>
    <t>08.01.2020 16:47:10</t>
  </si>
  <si>
    <t>08.01.2020 16:47:43</t>
  </si>
  <si>
    <t>08.01.2020 16:47:45</t>
  </si>
  <si>
    <t>08.01.2020 16:47:46</t>
  </si>
  <si>
    <t>08.01.2020 16:47:48</t>
  </si>
  <si>
    <t>08.01.2020 16:48:03</t>
  </si>
  <si>
    <t>08.01.2020 16:48:04</t>
  </si>
  <si>
    <t>08.01.2020 16:48:42</t>
  </si>
  <si>
    <t>08.01.2020 16:48:43</t>
  </si>
  <si>
    <t>08.01.2020 16:48:45</t>
  </si>
  <si>
    <t>08.01.2020 16:48:51</t>
  </si>
  <si>
    <t>08.01.2020 16:48:52</t>
  </si>
  <si>
    <t>08.01.2020 16:48:54</t>
  </si>
  <si>
    <t>08.01.2020 16:48:55</t>
  </si>
  <si>
    <t>08.01.2020 16:48:57</t>
  </si>
  <si>
    <t>08.01.2020 16:49:03</t>
  </si>
  <si>
    <t>08.01.2020 16:49:04</t>
  </si>
  <si>
    <t>08.01.2020 16:49:06</t>
  </si>
  <si>
    <t>08.01.2020 16:49:07</t>
  </si>
  <si>
    <t>08.01.2020 16:49:09</t>
  </si>
  <si>
    <t>08.01.2020 16:49:24</t>
  </si>
  <si>
    <t>08.01.2020 16:49:26</t>
  </si>
  <si>
    <t>08.01.2020 16:49:27</t>
  </si>
  <si>
    <t>08.01.2020 16:49:29</t>
  </si>
  <si>
    <t>08.01.2020 16:49:30</t>
  </si>
  <si>
    <t>08.01.2020 16:49:32</t>
  </si>
  <si>
    <t>08.01.2020 16:49:33</t>
  </si>
  <si>
    <t>08.01.2020 16:49:35</t>
  </si>
  <si>
    <t>08.01.2020 16:49:42</t>
  </si>
  <si>
    <t>08.01.2020 16:49:44</t>
  </si>
  <si>
    <t>08.01.2020 16:49:45</t>
  </si>
  <si>
    <t>08.01.2020 16:49:47</t>
  </si>
  <si>
    <t>08.01.2020 16:49:48</t>
  </si>
  <si>
    <t>08.01.2020 16:49:50</t>
  </si>
  <si>
    <t>08.01.2020 16:49:51</t>
  </si>
  <si>
    <t>08.01.2020 16:49:56</t>
  </si>
  <si>
    <t>08.01.2020 16:49:57</t>
  </si>
  <si>
    <t>08.01.2020 16:49:59</t>
  </si>
  <si>
    <t>08.01.2020 16:50:00</t>
  </si>
  <si>
    <t>08.01.2020 16:50:10</t>
  </si>
  <si>
    <t>08.01.2020 16:50:11</t>
  </si>
  <si>
    <t>08.01.2020 16:50:14</t>
  </si>
  <si>
    <t>08.01.2020 16:50:17</t>
  </si>
  <si>
    <t>08.01.2020 16:51:12</t>
  </si>
  <si>
    <t>08.01.2020 16:51:14</t>
  </si>
  <si>
    <t>08.01.2020 16:51:15</t>
  </si>
  <si>
    <t>08.01.2020 16:51:32</t>
  </si>
  <si>
    <t>08.01.2020 16:51:34</t>
  </si>
  <si>
    <t>08.01.2020 16:51:35</t>
  </si>
  <si>
    <t>08.01.2020 16:51:54</t>
  </si>
  <si>
    <t>08.01.2020 16:51:55</t>
  </si>
  <si>
    <t>08.01.2020 16:52:07</t>
  </si>
  <si>
    <t>08.01.2020 16:52:09</t>
  </si>
  <si>
    <t>08.01.2020 16:52:10</t>
  </si>
  <si>
    <t>08.01.2020 16:52:12</t>
  </si>
  <si>
    <t>08.01.2020 16:52:13</t>
  </si>
  <si>
    <t>08.01.2020 16:52:16</t>
  </si>
  <si>
    <t>08.01.2020 16:52:27</t>
  </si>
  <si>
    <t>08.01.2020 16:52:29</t>
  </si>
  <si>
    <t>08.01.2020 16:52:30</t>
  </si>
  <si>
    <t>08.01.2020 16:52:58</t>
  </si>
  <si>
    <t>08.01.2020 16:53:00</t>
  </si>
  <si>
    <t>08.01.2020 16:53:11</t>
  </si>
  <si>
    <t>08.01.2020 16:53:12</t>
  </si>
  <si>
    <t>08.01.2020 16:53:14</t>
  </si>
  <si>
    <t>08.01.2020 16:53:35</t>
  </si>
  <si>
    <t>08.01.2020 16:53:37</t>
  </si>
  <si>
    <t>08.01.2020 16:53:38</t>
  </si>
  <si>
    <t>08.01.2020 16:53:40</t>
  </si>
  <si>
    <t>08.01.2020 16:53:41</t>
  </si>
  <si>
    <t>08.01.2020 16:53:58</t>
  </si>
  <si>
    <t>08.01.2020 16:54:00</t>
  </si>
  <si>
    <t>08.01.2020 16:54:01</t>
  </si>
  <si>
    <t>08.01.2020 16:54:03</t>
  </si>
  <si>
    <t>08.01.2020 16:54:08</t>
  </si>
  <si>
    <t>08.01.2020 16:54:09</t>
  </si>
  <si>
    <t>08.01.2020 16:54:11</t>
  </si>
  <si>
    <t>08.01.2020 16:54:14</t>
  </si>
  <si>
    <t>08.01.2020 16:54:17</t>
  </si>
  <si>
    <t>08.01.2020 16:54:18</t>
  </si>
  <si>
    <t>08.01.2020 16:54:20</t>
  </si>
  <si>
    <t>08.01.2020 16:54:21</t>
  </si>
  <si>
    <t>08.01.2020 16:55:00</t>
  </si>
  <si>
    <t>08.01.2020 16:55:01</t>
  </si>
  <si>
    <t>08.01.2020 16:55:03</t>
  </si>
  <si>
    <t>08.01.2020 16:55:04</t>
  </si>
  <si>
    <t>08.01.2020 16:55:06</t>
  </si>
  <si>
    <t>08.01.2020 16:55:07</t>
  </si>
  <si>
    <t>08.01.2020 16:55:10</t>
  </si>
  <si>
    <t>08.01.2020 16:55:12</t>
  </si>
  <si>
    <t>08.01.2020 16:55:13</t>
  </si>
  <si>
    <t>08.01.2020 16:55:19</t>
  </si>
  <si>
    <t>08.01.2020 16:55:21</t>
  </si>
  <si>
    <t>08.01.2020 16:56:06</t>
  </si>
  <si>
    <t>08.01.2020 16:56:07</t>
  </si>
  <si>
    <t>08.01.2020 16:56:15</t>
  </si>
  <si>
    <t>08.01.2020 16:56:16</t>
  </si>
  <si>
    <t>08.01.2020 16:56:45</t>
  </si>
  <si>
    <t>08.01.2020 16:56:59</t>
  </si>
  <si>
    <t>08.01.2020 16:57:00</t>
  </si>
  <si>
    <t>08.01.2020 16:57:02</t>
  </si>
  <si>
    <t>08.01.2020 16:57:03</t>
  </si>
  <si>
    <t>08.01.2020 16:57:05</t>
  </si>
  <si>
    <t>08.01.2020 16:57:06</t>
  </si>
  <si>
    <t>08.01.2020 16:57:34</t>
  </si>
  <si>
    <t>08.01.2020 16:57:36</t>
  </si>
  <si>
    <t>08.01.2020 16:57:40</t>
  </si>
  <si>
    <t>08.01.2020 16:57:42</t>
  </si>
  <si>
    <t>08.01.2020 16:57:43</t>
  </si>
  <si>
    <t>08.01.2020 16:57:45</t>
  </si>
  <si>
    <t>08.01.2020 16:58:29</t>
  </si>
  <si>
    <t>08.01.2020 16:58:31</t>
  </si>
  <si>
    <t>08.01.2020 16:58:32</t>
  </si>
  <si>
    <t>08.01.2020 16:58:34</t>
  </si>
  <si>
    <t>08.01.2020 16:58:40</t>
  </si>
  <si>
    <t>08.01.2020 16:58:41</t>
  </si>
  <si>
    <t>08.01.2020 16:58:43</t>
  </si>
  <si>
    <t>08.01.2020 16:58:44</t>
  </si>
  <si>
    <t>08.01.2020 16:58:46</t>
  </si>
  <si>
    <t>08.01.2020 16:59:51</t>
  </si>
  <si>
    <t>08.01.2020 16:59:53</t>
  </si>
  <si>
    <t>08.01.2020 16:59:54</t>
  </si>
  <si>
    <t>08.01.2020 16:59:56</t>
  </si>
  <si>
    <t>08.01.2020 17:00:19</t>
  </si>
  <si>
    <t>08.01.2020 17:00:20</t>
  </si>
  <si>
    <t>08.01.2020 17:00:50</t>
  </si>
  <si>
    <t>08.01.2020 17:00:52</t>
  </si>
  <si>
    <t>08.01.2020 17:00:53</t>
  </si>
  <si>
    <t>08.01.2020 17:01:03</t>
  </si>
  <si>
    <t>08.01.2020 17:01:04</t>
  </si>
  <si>
    <t>08.01.2020 17:01:06</t>
  </si>
  <si>
    <t>08.01.2020 17:01:07</t>
  </si>
  <si>
    <t>08.01.2020 17:01:18</t>
  </si>
  <si>
    <t>08.01.2020 17:01:20</t>
  </si>
  <si>
    <t>08.01.2020 17:01:21</t>
  </si>
  <si>
    <t>08.01.2020 17:01:23</t>
  </si>
  <si>
    <t>08.01.2020 17:01:24</t>
  </si>
  <si>
    <t>08.01.2020 17:01:26</t>
  </si>
  <si>
    <t>08.01.2020 17:01:29</t>
  </si>
  <si>
    <t>08.01.2020 17:01:30</t>
  </si>
  <si>
    <t>08.01.2020 17:01:49</t>
  </si>
  <si>
    <t>08.01.2020 17:01:50</t>
  </si>
  <si>
    <t>08.01.2020 17:01:52</t>
  </si>
  <si>
    <t>08.01.2020 17:01:53</t>
  </si>
  <si>
    <t>08.01.2020 17:01:55</t>
  </si>
  <si>
    <t>08.01.2020 17:02:17</t>
  </si>
  <si>
    <t>08.01.2020 17:02:18</t>
  </si>
  <si>
    <t>08.01.2020 17:02:20</t>
  </si>
  <si>
    <t>08.01.2020 17:02:21</t>
  </si>
  <si>
    <t>08.01.2020 17:02:23</t>
  </si>
  <si>
    <t>08.01.2020 17:02:24</t>
  </si>
  <si>
    <t>08.01.2020 17:02:26</t>
  </si>
  <si>
    <t>08.01.2020 17:02:27</t>
  </si>
  <si>
    <t>08.01.2020 17:02:32</t>
  </si>
  <si>
    <t>08.01.2020 17:02:33</t>
  </si>
  <si>
    <t>08.01.2020 17:02:35</t>
  </si>
  <si>
    <t>08.01.2020 17:02:36</t>
  </si>
  <si>
    <t>08.01.2020 17:02:47</t>
  </si>
  <si>
    <t>08.01.2020 17:02:49</t>
  </si>
  <si>
    <t>08.01.2020 17:02:50</t>
  </si>
  <si>
    <t>08.01.2020 17:03:15</t>
  </si>
  <si>
    <t>08.01.2020 17:03:18</t>
  </si>
  <si>
    <t>08.01.2020 17:03:20</t>
  </si>
  <si>
    <t>08.01.2020 17:03:21</t>
  </si>
  <si>
    <t>08.01.2020 17:03:23</t>
  </si>
  <si>
    <t>08.01.2020 17:03:37</t>
  </si>
  <si>
    <t>08.01.2020 17:03:38</t>
  </si>
  <si>
    <t>08.01.2020 17:03:40</t>
  </si>
  <si>
    <t>08.01.2020 17:03:54</t>
  </si>
  <si>
    <t>08.01.2020 17:03:55</t>
  </si>
  <si>
    <t>08.01.2020 17:03:57</t>
  </si>
  <si>
    <t>08.01.2020 17:04:07</t>
  </si>
  <si>
    <t>08.01.2020 17:04:09</t>
  </si>
  <si>
    <t>08.01.2020 17:04:10</t>
  </si>
  <si>
    <t>08.01.2020 17:04:37</t>
  </si>
  <si>
    <t>08.01.2020 17:04:38</t>
  </si>
  <si>
    <t>08.01.2020 17:04:41</t>
  </si>
  <si>
    <t>08.01.2020 17:04:43</t>
  </si>
  <si>
    <t>08.01.2020 17:04:44</t>
  </si>
  <si>
    <t>08.01.2020 17:04:46</t>
  </si>
  <si>
    <t>08.01.2020 17:04:52</t>
  </si>
  <si>
    <t>08.01.2020 17:04:55</t>
  </si>
  <si>
    <t>08.01.2020 17:04:56</t>
  </si>
  <si>
    <t>08.01.2020 17:05:32</t>
  </si>
  <si>
    <t>08.01.2020 17:05:34</t>
  </si>
  <si>
    <t>08.01.2020 17:05:35</t>
  </si>
  <si>
    <t>08.01.2020 17:05:37</t>
  </si>
  <si>
    <t>08.01.2020 17:05:38</t>
  </si>
  <si>
    <t>08.01.2020 17:05:40</t>
  </si>
  <si>
    <t>08.01.2020 17:05:50</t>
  </si>
  <si>
    <t>08.01.2020 17:05:52</t>
  </si>
  <si>
    <t>08.01.2020 17:05:53</t>
  </si>
  <si>
    <t>08.01.2020 17:05:55</t>
  </si>
  <si>
    <t>08.01.2020 17:06:00</t>
  </si>
  <si>
    <t>08.01.2020 17:06:01</t>
  </si>
  <si>
    <t>08.01.2020 17:06:12</t>
  </si>
  <si>
    <t>08.01.2020 17:06:13</t>
  </si>
  <si>
    <t>08.01.2020 17:06:32</t>
  </si>
  <si>
    <t>08.01.2020 17:06:34</t>
  </si>
  <si>
    <t>08.01.2020 17:06:35</t>
  </si>
  <si>
    <t>08.01.2020 17:06:37</t>
  </si>
  <si>
    <t>08.01.2020 17:06:38</t>
  </si>
  <si>
    <t>08.01.2020 17:07:01</t>
  </si>
  <si>
    <t>08.01.2020 17:07:10</t>
  </si>
  <si>
    <t>08.01.2020 17:07:12</t>
  </si>
  <si>
    <t>08.01.2020 17:07:19</t>
  </si>
  <si>
    <t>08.01.2020 17:07:21</t>
  </si>
  <si>
    <t>08.01.2020 17:07:22</t>
  </si>
  <si>
    <t>08.01.2020 17:07:26</t>
  </si>
  <si>
    <t>08.01.2020 17:07:27</t>
  </si>
  <si>
    <t>08.01.2020 17:07:29</t>
  </si>
  <si>
    <t>08.01.2020 17:07:30</t>
  </si>
  <si>
    <t>08.01.2020 17:07:32</t>
  </si>
  <si>
    <t>08.01.2020 17:07:33</t>
  </si>
  <si>
    <t>08.01.2020 17:07:35</t>
  </si>
  <si>
    <t>08.01.2020 17:07:36</t>
  </si>
  <si>
    <t>08.01.2020 17:08:23</t>
  </si>
  <si>
    <t>08.01.2020 17:08:24</t>
  </si>
  <si>
    <t>08.01.2020 17:08:45</t>
  </si>
  <si>
    <t>08.01.2020 17:08:46</t>
  </si>
  <si>
    <t>08.01.2020 17:08:48</t>
  </si>
  <si>
    <t>08.01.2020 17:08:49</t>
  </si>
  <si>
    <t>08.01.2020 17:08:58</t>
  </si>
  <si>
    <t>08.01.2020 17:09:00</t>
  </si>
  <si>
    <t>08.01.2020 17:09:04</t>
  </si>
  <si>
    <t>08.01.2020 17:09:06</t>
  </si>
  <si>
    <t>08.01.2020 17:09:10</t>
  </si>
  <si>
    <t>08.01.2020 17:09:12</t>
  </si>
  <si>
    <t>08.01.2020 17:09:26</t>
  </si>
  <si>
    <t>08.01.2020 17:09:27</t>
  </si>
  <si>
    <t>08.01.2020 17:09:29</t>
  </si>
  <si>
    <t>08.01.2020 17:10:00</t>
  </si>
  <si>
    <t>08.01.2020 17:10:01</t>
  </si>
  <si>
    <t>08.01.2020 17:10:03</t>
  </si>
  <si>
    <t>08.01.2020 17:10:04</t>
  </si>
  <si>
    <t>08.01.2020 17:10:06</t>
  </si>
  <si>
    <t>08.01.2020 17:10:09</t>
  </si>
  <si>
    <t>08.01.2020 17:10:10</t>
  </si>
  <si>
    <t>08.01.2020 17:10:15</t>
  </si>
  <si>
    <t>08.01.2020 17:10:16</t>
  </si>
  <si>
    <t>08.01.2020 17:10:18</t>
  </si>
  <si>
    <t>08.01.2020 17:10:25</t>
  </si>
  <si>
    <t>08.01.2020 17:10:27</t>
  </si>
  <si>
    <t>08.01.2020 17:10:28</t>
  </si>
  <si>
    <t>08.01.2020 17:10:30</t>
  </si>
  <si>
    <t>08.01.2020 17:10:47</t>
  </si>
  <si>
    <t>08.01.2020 17:10:48</t>
  </si>
  <si>
    <t>08.01.2020 17:11:03</t>
  </si>
  <si>
    <t>08.01.2020 17:11:04</t>
  </si>
  <si>
    <t>08.01.2020 17:11:06</t>
  </si>
  <si>
    <t>08.01.2020 17:11:10</t>
  </si>
  <si>
    <t>08.01.2020 17:11:12</t>
  </si>
  <si>
    <t>08.01.2020 17:11:18</t>
  </si>
  <si>
    <t>08.01.2020 17:11:19</t>
  </si>
  <si>
    <t>08.01.2020 17:11:22</t>
  </si>
  <si>
    <t>08.01.2020 17:11:24</t>
  </si>
  <si>
    <t>08.01.2020 17:11:33</t>
  </si>
  <si>
    <t>08.01.2020 17:11:35</t>
  </si>
  <si>
    <t>08.01.2020 17:11:36</t>
  </si>
  <si>
    <t>08.01.2020 17:12:42</t>
  </si>
  <si>
    <t>08.01.2020 17:12:43</t>
  </si>
  <si>
    <t>08.01.2020 17:12:46</t>
  </si>
  <si>
    <t>08.01.2020 17:12:48</t>
  </si>
  <si>
    <t>08.01.2020 17:12:52</t>
  </si>
  <si>
    <t>08.01.2020 17:12:54</t>
  </si>
  <si>
    <t>08.01.2020 17:13:06</t>
  </si>
  <si>
    <t>08.01.2020 17:13:07</t>
  </si>
  <si>
    <t>08.01.2020 17:13:29</t>
  </si>
  <si>
    <t>08.01.2020 17:13:34</t>
  </si>
  <si>
    <t>08.01.2020 17:13:35</t>
  </si>
  <si>
    <t>08.01.2020 17:13:46</t>
  </si>
  <si>
    <t>08.01.2020 17:13:47</t>
  </si>
  <si>
    <t>08.01.2020 17:13:54</t>
  </si>
  <si>
    <t>08.01.2020 17:13:55</t>
  </si>
  <si>
    <t>08.01.2020 17:13:57</t>
  </si>
  <si>
    <t>08.01.2020 17:14:01</t>
  </si>
  <si>
    <t>08.01.2020 17:14:03</t>
  </si>
  <si>
    <t>08.01.2020 17:14:04</t>
  </si>
  <si>
    <t>08.01.2020 17:14:12</t>
  </si>
  <si>
    <t>08.01.2020 17:14:13</t>
  </si>
  <si>
    <t>08.01.2020 17:14:15</t>
  </si>
  <si>
    <t>08.01.2020 17:14:16</t>
  </si>
  <si>
    <t>08.01.2020 17:14:21</t>
  </si>
  <si>
    <t>08.01.2020 17:14:41</t>
  </si>
  <si>
    <t>08.01.2020 17:14:43</t>
  </si>
  <si>
    <t>08.01.2020 17:14:46</t>
  </si>
  <si>
    <t>08.01.2020 17:14:49</t>
  </si>
  <si>
    <t>08.01.2020 17:14:50</t>
  </si>
  <si>
    <t>08.01.2020 17:14:52</t>
  </si>
  <si>
    <t>08.01.2020 17:15:04</t>
  </si>
  <si>
    <t>08.01.2020 17:15:06</t>
  </si>
  <si>
    <t>08.01.2020 17:15:07</t>
  </si>
  <si>
    <t>08.01.2020 17:15:09</t>
  </si>
  <si>
    <t>08.01.2020 17:15:12</t>
  </si>
  <si>
    <t>08.01.2020 17:15:13</t>
  </si>
  <si>
    <t>08.01.2020 17:15:15</t>
  </si>
  <si>
    <t>08.01.2020 17:15:16</t>
  </si>
  <si>
    <t>08.01.2020 17:15:18</t>
  </si>
  <si>
    <t>08.01.2020 17:15:19</t>
  </si>
  <si>
    <t>08.01.2020 17:15:21</t>
  </si>
  <si>
    <t>08.01.2020 17:15:24</t>
  </si>
  <si>
    <t>08.01.2020 17:15:25</t>
  </si>
  <si>
    <t>08.01.2020 17:15:50</t>
  </si>
  <si>
    <t>08.01.2020 17:15:52</t>
  </si>
  <si>
    <t>08.01.2020 17:15:53</t>
  </si>
  <si>
    <t>08.01.2020 17:16:23</t>
  </si>
  <si>
    <t>08.01.2020 17:16:25</t>
  </si>
  <si>
    <t>08.01.2020 17:16:32</t>
  </si>
  <si>
    <t>08.01.2020 17:16:34</t>
  </si>
  <si>
    <t>08.01.2020 17:16:35</t>
  </si>
  <si>
    <t>08.01.2020 17:16:49</t>
  </si>
  <si>
    <t>08.01.2020 17:16:51</t>
  </si>
  <si>
    <t>08.01.2020 17:16:52</t>
  </si>
  <si>
    <t>08.01.2020 17:16:55</t>
  </si>
  <si>
    <t>08.01.2020 17:16:57</t>
  </si>
  <si>
    <t>08.01.2020 17:16:58</t>
  </si>
  <si>
    <t>08.01.2020 17:17:29</t>
  </si>
  <si>
    <t>08.01.2020 17:17:31</t>
  </si>
  <si>
    <t>08.01.2020 17:17:32</t>
  </si>
  <si>
    <t>08.01.2020 17:17:34</t>
  </si>
  <si>
    <t>08.01.2020 17:17:35</t>
  </si>
  <si>
    <t>08.01.2020 17:17:49</t>
  </si>
  <si>
    <t>08.01.2020 17:17:54</t>
  </si>
  <si>
    <t>08.01.2020 17:17:55</t>
  </si>
  <si>
    <t>08.01.2020 17:18:03</t>
  </si>
  <si>
    <t>08.01.2020 17:18:04</t>
  </si>
  <si>
    <t>08.01.2020 17:18:06</t>
  </si>
  <si>
    <t>08.01.2020 17:19:07</t>
  </si>
  <si>
    <t>08.01.2020 17:19:09</t>
  </si>
  <si>
    <t>08.01.2020 17:19:10</t>
  </si>
  <si>
    <t>08.01.2020 17:19:12</t>
  </si>
  <si>
    <t>08.01.2020 17:19:16</t>
  </si>
  <si>
    <t>08.01.2020 17:19:32</t>
  </si>
  <si>
    <t>08.01.2020 17:19:33</t>
  </si>
  <si>
    <t>08.01.2020 17:19:49</t>
  </si>
  <si>
    <t>08.01.2020 17:19:50</t>
  </si>
  <si>
    <t>08.01.2020 17:19:58</t>
  </si>
  <si>
    <t>08.01.2020 17:20:00</t>
  </si>
  <si>
    <t>08.01.2020 17:20:01</t>
  </si>
  <si>
    <t>08.01.2020 17:20:03</t>
  </si>
  <si>
    <t>08.01.2020 17:20:04</t>
  </si>
  <si>
    <t>08.01.2020 17:20:06</t>
  </si>
  <si>
    <t>08.01.2020 17:20:15</t>
  </si>
  <si>
    <t>08.01.2020 17:20:16</t>
  </si>
  <si>
    <t>08.01.2020 17:20:18</t>
  </si>
  <si>
    <t>08.01.2020 17:20:19</t>
  </si>
  <si>
    <t>08.01.2020 17:20:30</t>
  </si>
  <si>
    <t>08.01.2020 17:20:32</t>
  </si>
  <si>
    <t>08.01.2020 17:20:33</t>
  </si>
  <si>
    <t>08.01.2020 17:20:35</t>
  </si>
  <si>
    <t>08.01.2020 17:20:39</t>
  </si>
  <si>
    <t>08.01.2020 17:20:41</t>
  </si>
  <si>
    <t>08.01.2020 17:21:07</t>
  </si>
  <si>
    <t>08.01.2020 17:21:09</t>
  </si>
  <si>
    <t>08.01.2020 17:21:10</t>
  </si>
  <si>
    <t>08.01.2020 17:21:20</t>
  </si>
  <si>
    <t>08.01.2020 17:21:21</t>
  </si>
  <si>
    <t>08.01.2020 17:21:23</t>
  </si>
  <si>
    <t>08.01.2020 17:22:01</t>
  </si>
  <si>
    <t>08.01.2020 17:22:04</t>
  </si>
  <si>
    <t>08.01.2020 17:22:09</t>
  </si>
  <si>
    <t>08.01.2020 17:22:10</t>
  </si>
  <si>
    <t>08.01.2020 17:22:34</t>
  </si>
  <si>
    <t>08.01.2020 17:22:35</t>
  </si>
  <si>
    <t>08.01.2020 17:22:37</t>
  </si>
  <si>
    <t>08.01.2020 17:22:40</t>
  </si>
  <si>
    <t>08.01.2020 17:22:41</t>
  </si>
  <si>
    <t>08.01.2020 17:23:06</t>
  </si>
  <si>
    <t>08.01.2020 17:23:07</t>
  </si>
  <si>
    <t>08.01.2020 17:23:18</t>
  </si>
  <si>
    <t>08.01.2020 17:23:20</t>
  </si>
  <si>
    <t>08.01.2020 17:23:21</t>
  </si>
  <si>
    <t>08.01.2020 17:23:26</t>
  </si>
  <si>
    <t>08.01.2020 17:23:27</t>
  </si>
  <si>
    <t>08.01.2020 17:23:29</t>
  </si>
  <si>
    <t>08.01.2020 17:23:40</t>
  </si>
  <si>
    <t>08.01.2020 17:23:41</t>
  </si>
  <si>
    <t>08.01.2020 17:23:43</t>
  </si>
  <si>
    <t>08.01.2020 17:23:52</t>
  </si>
  <si>
    <t>08.01.2020 17:24:07</t>
  </si>
  <si>
    <t>08.01.2020 17:24:09</t>
  </si>
  <si>
    <t>08.01.2020 17:24:10</t>
  </si>
  <si>
    <t>08.01.2020 17:24:23</t>
  </si>
  <si>
    <t>08.01.2020 17:24:24</t>
  </si>
  <si>
    <t>08.01.2020 17:25:11</t>
  </si>
  <si>
    <t>08.01.2020 17:25:12</t>
  </si>
  <si>
    <t>08.01.2020 17:25:15</t>
  </si>
  <si>
    <t>08.01.2020 17:25:17</t>
  </si>
  <si>
    <t>08.01.2020 17:25:20</t>
  </si>
  <si>
    <t>08.01.2020 17:25:21</t>
  </si>
  <si>
    <t>08.01.2020 17:25:23</t>
  </si>
  <si>
    <t>08.01.2020 17:25:24</t>
  </si>
  <si>
    <t>08.01.2020 17:26:11</t>
  </si>
  <si>
    <t>08.01.2020 17:26:14</t>
  </si>
  <si>
    <t>08.01.2020 17:26:15</t>
  </si>
  <si>
    <t>08.01.2020 17:26:17</t>
  </si>
  <si>
    <t>08.01.2020 17:26:18</t>
  </si>
  <si>
    <t>08.01.2020 17:26:21</t>
  </si>
  <si>
    <t>08.01.2020 17:26:23</t>
  </si>
  <si>
    <t>08.01.2020 17:26:26</t>
  </si>
  <si>
    <t>08.01.2020 17:26:27</t>
  </si>
  <si>
    <t>08.01.2020 17:26:29</t>
  </si>
  <si>
    <t>08.01.2020 17:26:58</t>
  </si>
  <si>
    <t>08.01.2020 17:27:00</t>
  </si>
  <si>
    <t>08.01.2020 17:27:01</t>
  </si>
  <si>
    <t>08.01.2020 17:27:12</t>
  </si>
  <si>
    <t>08.01.2020 17:27:13</t>
  </si>
  <si>
    <t>08.01.2020 17:27:15</t>
  </si>
  <si>
    <t>08.01.2020 17:27:16</t>
  </si>
  <si>
    <t>08.01.2020 17:27:18</t>
  </si>
  <si>
    <t>08.01.2020 17:27:27</t>
  </si>
  <si>
    <t>08.01.2020 17:27:29</t>
  </si>
  <si>
    <t>08.01.2020 17:27:35</t>
  </si>
  <si>
    <t>08.01.2020 17:27:36</t>
  </si>
  <si>
    <t>08.01.2020 17:27:38</t>
  </si>
  <si>
    <t>08.01.2020 17:27:49</t>
  </si>
  <si>
    <t>08.01.2020 17:27:50</t>
  </si>
  <si>
    <t>08.01.2020 17:27:52</t>
  </si>
  <si>
    <t>08.01.2020 17:28:23</t>
  </si>
  <si>
    <t>08.01.2020 17:28:25</t>
  </si>
  <si>
    <t>08.01.2020 17:28:26</t>
  </si>
  <si>
    <t>08.01.2020 17:28:35</t>
  </si>
  <si>
    <t>08.01.2020 17:29:48</t>
  </si>
  <si>
    <t>08.01.2020 17:29:50</t>
  </si>
  <si>
    <t>08.01.2020 17:30:01</t>
  </si>
  <si>
    <t>08.01.2020 17:30:03</t>
  </si>
  <si>
    <t>08.01.2020 17:30:28</t>
  </si>
  <si>
    <t>08.01.2020 17:30:29</t>
  </si>
  <si>
    <t>08.01.2020 17:30:32</t>
  </si>
  <si>
    <t>08.01.2020 17:30:34</t>
  </si>
  <si>
    <t>08.01.2020 17:31:21</t>
  </si>
  <si>
    <t>08.01.2020 17:31:26</t>
  </si>
  <si>
    <t>08.01.2020 17:31:28</t>
  </si>
  <si>
    <t>08.01.2020 17:31:29</t>
  </si>
  <si>
    <t>08.01.2020 17:32:31</t>
  </si>
  <si>
    <t>08.01.2020 17:32:32</t>
  </si>
  <si>
    <t>08.01.2020 17:32:34</t>
  </si>
  <si>
    <t>08.01.2020 17:32:38</t>
  </si>
  <si>
    <t>08.01.2020 17:32:40</t>
  </si>
  <si>
    <t>08.01.2020 17:32:41</t>
  </si>
  <si>
    <t>08.01.2020 17:32:43</t>
  </si>
  <si>
    <t>08.01.2020 17:32:49</t>
  </si>
  <si>
    <t>08.01.2020 17:32:50</t>
  </si>
  <si>
    <t>08.01.2020 17:33:09</t>
  </si>
  <si>
    <t>08.01.2020 17:33:10</t>
  </si>
  <si>
    <t>08.01.2020 17:33:23</t>
  </si>
  <si>
    <t>08.01.2020 17:33:24</t>
  </si>
  <si>
    <t>08.01.2020 17:33:42</t>
  </si>
  <si>
    <t>08.01.2020 17:33:43</t>
  </si>
  <si>
    <t>08.01.2020 17:33:45</t>
  </si>
  <si>
    <t>08.01.2020 17:33:46</t>
  </si>
  <si>
    <t>08.01.2020 17:33:48</t>
  </si>
  <si>
    <t>08.01.2020 17:33:49</t>
  </si>
  <si>
    <t>08.01.2020 17:34:01</t>
  </si>
  <si>
    <t>08.01.2020 17:34:03</t>
  </si>
  <si>
    <t>08.01.2020 17:34:04</t>
  </si>
  <si>
    <t>08.01.2020 17:34:06</t>
  </si>
  <si>
    <t>08.01.2020 17:34:07</t>
  </si>
  <si>
    <t>08.01.2020 17:34:23</t>
  </si>
  <si>
    <t>08.01.2020 17:34:24</t>
  </si>
  <si>
    <t>08.01.2020 17:34:26</t>
  </si>
  <si>
    <t>08.01.2020 17:35:01</t>
  </si>
  <si>
    <t>08.01.2020 17:35:12</t>
  </si>
  <si>
    <t>08.01.2020 17:35:13</t>
  </si>
  <si>
    <t>08.01.2020 17:35:15</t>
  </si>
  <si>
    <t>08.01.2020 17:35:24</t>
  </si>
  <si>
    <t>08.01.2020 17:35:26</t>
  </si>
  <si>
    <t>08.01.2020 17:36:23</t>
  </si>
  <si>
    <t>08.01.2020 17:36:25</t>
  </si>
  <si>
    <t>08.01.2020 17:36:26</t>
  </si>
  <si>
    <t>08.01.2020 17:36:28</t>
  </si>
  <si>
    <t>08.01.2020 17:36:37</t>
  </si>
  <si>
    <t>08.01.2020 17:36:38</t>
  </si>
  <si>
    <t>08.01.2020 17:36:40</t>
  </si>
  <si>
    <t>08.01.2020 17:36:55</t>
  </si>
  <si>
    <t>08.01.2020 17:36:57</t>
  </si>
  <si>
    <t>08.01.2020 17:37:00</t>
  </si>
  <si>
    <t>08.01.2020 17:37:12</t>
  </si>
  <si>
    <t>08.01.2020 17:37:13</t>
  </si>
  <si>
    <t>08.01.2020 17:38:47</t>
  </si>
  <si>
    <t>08.01.2020 17:38:48</t>
  </si>
  <si>
    <t>08.01.2020 17:38:54</t>
  </si>
  <si>
    <t>08.01.2020 17:38:56</t>
  </si>
  <si>
    <t>08.01.2020 17:38:57</t>
  </si>
  <si>
    <t>08.01.2020 17:38:59</t>
  </si>
  <si>
    <t>08.01.2020 17:39:00</t>
  </si>
  <si>
    <t>08.01.2020 17:39:06</t>
  </si>
  <si>
    <t>08.01.2020 17:39:08</t>
  </si>
  <si>
    <t>08.01.2020 17:39:09</t>
  </si>
  <si>
    <t>08.01.2020 17:39:11</t>
  </si>
  <si>
    <t>08.01.2020 17:39:14</t>
  </si>
  <si>
    <t>08.01.2020 17:39:15</t>
  </si>
  <si>
    <t>08.01.2020 17:39:17</t>
  </si>
  <si>
    <t>08.01.2020 17:39:31</t>
  </si>
  <si>
    <t>08.01.2020 17:39:32</t>
  </si>
  <si>
    <t>08.01.2020 17:39:34</t>
  </si>
  <si>
    <t>08.01.2020 17:40:01</t>
  </si>
  <si>
    <t>08.01.2020 17:40:03</t>
  </si>
  <si>
    <t>08.01.2020 17:40:04</t>
  </si>
  <si>
    <t>08.01.2020 17:40:06</t>
  </si>
  <si>
    <t>08.01.2020 17:40:18</t>
  </si>
  <si>
    <t>08.01.2020 17:40:20</t>
  </si>
  <si>
    <t>08.01.2020 17:40:38</t>
  </si>
  <si>
    <t>08.01.2020 17:40:40</t>
  </si>
  <si>
    <t>08.01.2020 17:40:41</t>
  </si>
  <si>
    <t>08.01.2020 17:40:54</t>
  </si>
  <si>
    <t>08.01.2020 17:40:55</t>
  </si>
  <si>
    <t>08.01.2020 17:40:57</t>
  </si>
  <si>
    <t>08.01.2020 17:41:01</t>
  </si>
  <si>
    <t>08.01.2020 17:41:07</t>
  </si>
  <si>
    <t>08.01.2020 17:41:09</t>
  </si>
  <si>
    <t>08.01.2020 17:41:10</t>
  </si>
  <si>
    <t>08.01.2020 17:41:12</t>
  </si>
  <si>
    <t>08.01.2020 17:41:24</t>
  </si>
  <si>
    <t>08.01.2020 17:41:26</t>
  </si>
  <si>
    <t>08.01.2020 17:41:32</t>
  </si>
  <si>
    <t>08.01.2020 17:41:33</t>
  </si>
  <si>
    <t>08.01.2020 17:41:35</t>
  </si>
  <si>
    <t>08.01.2020 17:41:58</t>
  </si>
  <si>
    <t>08.01.2020 17:42:03</t>
  </si>
  <si>
    <t>08.01.2020 17:42:04</t>
  </si>
  <si>
    <t>08.01.2020 17:42:13</t>
  </si>
  <si>
    <t>08.01.2020 17:42:40</t>
  </si>
  <si>
    <t>08.01.2020 17:42:41</t>
  </si>
  <si>
    <t>08.01.2020 17:42:43</t>
  </si>
  <si>
    <t>08.01.2020 17:42:44</t>
  </si>
  <si>
    <t>08.01.2020 17:43:15</t>
  </si>
  <si>
    <t>08.01.2020 17:43:17</t>
  </si>
  <si>
    <t>08.01.2020 17:43:21</t>
  </si>
  <si>
    <t>08.01.2020 17:43:23</t>
  </si>
  <si>
    <t>08.01.2020 17:43:24</t>
  </si>
  <si>
    <t>08.01.2020 17:43:31</t>
  </si>
  <si>
    <t>08.01.2020 17:43:59</t>
  </si>
  <si>
    <t>08.01.2020 17:44:10</t>
  </si>
  <si>
    <t>08.01.2020 17:44:30</t>
  </si>
  <si>
    <t>08.01.2020 17:44:31</t>
  </si>
  <si>
    <t>08.01.2020 17:44:33</t>
  </si>
  <si>
    <t>08.01.2020 17:45:06</t>
  </si>
  <si>
    <t>08.01.2020 17:45:07</t>
  </si>
  <si>
    <t>08.01.2020 17:45:09</t>
  </si>
  <si>
    <t>08.01.2020 17:45:15</t>
  </si>
  <si>
    <t>08.01.2020 17:45:16</t>
  </si>
  <si>
    <t>08.01.2020 17:45:46</t>
  </si>
  <si>
    <t>08.01.2020 17:45:48</t>
  </si>
  <si>
    <t>08.01.2020 17:46:00</t>
  </si>
  <si>
    <t>08.01.2020 17:46:01</t>
  </si>
  <si>
    <t>08.01.2020 17:46:03</t>
  </si>
  <si>
    <t>08.01.2020 17:46:04</t>
  </si>
  <si>
    <t>08.01.2020 17:46:07</t>
  </si>
  <si>
    <t>08.01.2020 17:46:09</t>
  </si>
  <si>
    <t>08.01.2020 17:46:10</t>
  </si>
  <si>
    <t>08.01.2020 17:46:30</t>
  </si>
  <si>
    <t>08.01.2020 17:46:32</t>
  </si>
  <si>
    <t>08.01.2020 17:46:40</t>
  </si>
  <si>
    <t>08.01.2020 17:46:41</t>
  </si>
  <si>
    <t>08.01.2020 17:46:46</t>
  </si>
  <si>
    <t>08.01.2020 17:46:47</t>
  </si>
  <si>
    <t>08.01.2020 17:46:50</t>
  </si>
  <si>
    <t>08.01.2020 17:46:52</t>
  </si>
  <si>
    <t>08.01.2020 17:46:56</t>
  </si>
  <si>
    <t>08.01.2020 17:46:58</t>
  </si>
  <si>
    <t>08.01.2020 17:46:59</t>
  </si>
  <si>
    <t>08.01.2020 17:47:07</t>
  </si>
  <si>
    <t>08.01.2020 17:47:08</t>
  </si>
  <si>
    <t>08.01.2020 17:47:10</t>
  </si>
  <si>
    <t>08.01.2020 17:47:36</t>
  </si>
  <si>
    <t>08.01.2020 17:47:38</t>
  </si>
  <si>
    <t>08.01.2020 17:48:20</t>
  </si>
  <si>
    <t>08.01.2020 17:48:21</t>
  </si>
  <si>
    <t>08.01.2020 17:48:23</t>
  </si>
  <si>
    <t>08.01.2020 17:48:24</t>
  </si>
  <si>
    <t>08.01.2020 17:48:35</t>
  </si>
  <si>
    <t>08.01.2020 17:48:37</t>
  </si>
  <si>
    <t>08.01.2020 17:49:01</t>
  </si>
  <si>
    <t>08.01.2020 17:49:03</t>
  </si>
  <si>
    <t>08.01.2020 17:49:21</t>
  </si>
  <si>
    <t>08.01.2020 17:49:23</t>
  </si>
  <si>
    <t>08.01.2020 17:49:24</t>
  </si>
  <si>
    <t>08.01.2020 17:49:26</t>
  </si>
  <si>
    <t>08.01.2020 17:49:27</t>
  </si>
  <si>
    <t>08.01.2020 17:49:29</t>
  </si>
  <si>
    <t>08.01.2020 17:49:30</t>
  </si>
  <si>
    <t>08.01.2020 17:49:41</t>
  </si>
  <si>
    <t>08.01.2020 17:49:43</t>
  </si>
  <si>
    <t>08.01.2020 17:49:57</t>
  </si>
  <si>
    <t>08.01.2020 17:49:58</t>
  </si>
  <si>
    <t>08.01.2020 17:50:00</t>
  </si>
  <si>
    <t>08.01.2020 17:50:23</t>
  </si>
  <si>
    <t>08.01.2020 17:50:24</t>
  </si>
  <si>
    <t>08.01.2020 17:50:43</t>
  </si>
  <si>
    <t>08.01.2020 17:50:45</t>
  </si>
  <si>
    <t>08.01.2020 17:50:46</t>
  </si>
  <si>
    <t>08.01.2020 17:51:21</t>
  </si>
  <si>
    <t>08.01.2020 17:51:23</t>
  </si>
  <si>
    <t>08.01.2020 17:51:38</t>
  </si>
  <si>
    <t>08.01.2020 17:51:40</t>
  </si>
  <si>
    <t>08.01.2020 17:51:41</t>
  </si>
  <si>
    <t>08.01.2020 17:51:52</t>
  </si>
  <si>
    <t>08.01.2020 17:51:54</t>
  </si>
  <si>
    <t>08.01.2020 17:52:40</t>
  </si>
  <si>
    <t>08.01.2020 17:52:42</t>
  </si>
  <si>
    <t>08.01.2020 17:52:43</t>
  </si>
  <si>
    <t>08.01.2020 17:52:49</t>
  </si>
  <si>
    <t>08.01.2020 17:52:51</t>
  </si>
  <si>
    <t>08.01.2020 17:53:01</t>
  </si>
  <si>
    <t>08.01.2020 17:53:03</t>
  </si>
  <si>
    <t>08.01.2020 17:53:09</t>
  </si>
  <si>
    <t>08.01.2020 17:53:10</t>
  </si>
  <si>
    <t>08.01.2020 17:53:23</t>
  </si>
  <si>
    <t>08.01.2020 17:53:46</t>
  </si>
  <si>
    <t>08.01.2020 17:54:03</t>
  </si>
  <si>
    <t>08.01.2020 17:54:29</t>
  </si>
  <si>
    <t>08.01.2020 17:54:31</t>
  </si>
  <si>
    <t>08.01.2020 17:54:32</t>
  </si>
  <si>
    <t>08.01.2020 17:54:34</t>
  </si>
  <si>
    <t>08.01.2020 17:54:41</t>
  </si>
  <si>
    <t>08.01.2020 17:54:43</t>
  </si>
  <si>
    <t>08.01.2020 17:55:12</t>
  </si>
  <si>
    <t>08.01.2020 17:55:14</t>
  </si>
  <si>
    <t>08.01.2020 17:55:18</t>
  </si>
  <si>
    <t>08.01.2020 17:55:20</t>
  </si>
  <si>
    <t>08.01.2020 17:56:14</t>
  </si>
  <si>
    <t>08.01.2020 17:56:15</t>
  </si>
  <si>
    <t>08.01.2020 17:56:17</t>
  </si>
  <si>
    <t>08.01.2020 17:56:18</t>
  </si>
  <si>
    <t>08.01.2020 17:56:20</t>
  </si>
  <si>
    <t>08.01.2020 17:56:21</t>
  </si>
  <si>
    <t>08.01.2020 17:56:29</t>
  </si>
  <si>
    <t>08.01.2020 17:56:30</t>
  </si>
  <si>
    <t>08.01.2020 17:56:32</t>
  </si>
  <si>
    <t>08.01.2020 17:57:53</t>
  </si>
  <si>
    <t>08.01.2020 17:57:54</t>
  </si>
  <si>
    <t>08.01.2020 17:58:12</t>
  </si>
  <si>
    <t>08.01.2020 17:58:15</t>
  </si>
  <si>
    <t>08.01.2020 17:58:21</t>
  </si>
  <si>
    <t>08.01.2020 17:58:23</t>
  </si>
  <si>
    <t>08.01.2020 17:58:24</t>
  </si>
  <si>
    <t>08.01.2020 17:58:51</t>
  </si>
  <si>
    <t>08.01.2020 17:58:52</t>
  </si>
  <si>
    <t>08.01.2020 17:58:54</t>
  </si>
  <si>
    <t>08.01.2020 17:59:32</t>
  </si>
  <si>
    <t>08.01.2020 17:59:34</t>
  </si>
  <si>
    <t>08.01.2020 18:00:18</t>
  </si>
  <si>
    <t>08.01.2020 18:00:20</t>
  </si>
  <si>
    <t>08.01.2020 18:00:21</t>
  </si>
  <si>
    <t>08.01.2020 18:00:35</t>
  </si>
  <si>
    <t>08.01.2020 18:00:37</t>
  </si>
  <si>
    <t>08.01.2020 18:00:40</t>
  </si>
  <si>
    <t>08.01.2020 18:00:43</t>
  </si>
  <si>
    <t>08.01.2020 18:00:44</t>
  </si>
  <si>
    <t>08.01.2020 18:00:46</t>
  </si>
  <si>
    <t>08.01.2020 18:00:47</t>
  </si>
  <si>
    <t>08.01.2020 18:00:49</t>
  </si>
  <si>
    <t>08.01.2020 18:00:50</t>
  </si>
  <si>
    <t>08.01.2020 18:00:52</t>
  </si>
  <si>
    <t>08.01.2020 18:00:55</t>
  </si>
  <si>
    <t>08.01.2020 18:00:56</t>
  </si>
  <si>
    <t>08.01.2020 18:00:58</t>
  </si>
  <si>
    <t>08.01.2020 18:01:02</t>
  </si>
  <si>
    <t>08.01.2020 18:01:04</t>
  </si>
  <si>
    <t>08.01.2020 18:01:05</t>
  </si>
  <si>
    <t>08.01.2020 18:01:13</t>
  </si>
  <si>
    <t>08.01.2020 18:01:14</t>
  </si>
  <si>
    <t>08.01.2020 18:01:16</t>
  </si>
  <si>
    <t>08.01.2020 18:01:41</t>
  </si>
  <si>
    <t>08.01.2020 18:01:42</t>
  </si>
  <si>
    <t>08.01.2020 18:01:44</t>
  </si>
  <si>
    <t>08.01.2020 18:01:47</t>
  </si>
  <si>
    <t>08.01.2020 18:01:48</t>
  </si>
  <si>
    <t>08.01.2020 18:01:50</t>
  </si>
  <si>
    <t>08.01.2020 18:02:17</t>
  </si>
  <si>
    <t>08.01.2020 18:02:18</t>
  </si>
  <si>
    <t>08.01.2020 18:02:24</t>
  </si>
  <si>
    <t>08.01.2020 18:02:26</t>
  </si>
  <si>
    <t>08.01.2020 18:02:29</t>
  </si>
  <si>
    <t>08.01.2020 18:02:41</t>
  </si>
  <si>
    <t>08.01.2020 18:02:43</t>
  </si>
  <si>
    <t>08.01.2020 18:02:46</t>
  </si>
  <si>
    <t>08.01.2020 18:02:55</t>
  </si>
  <si>
    <t>08.01.2020 18:02:57</t>
  </si>
  <si>
    <t>08.01.2020 18:02:58</t>
  </si>
  <si>
    <t>08.01.2020 18:03:10</t>
  </si>
  <si>
    <t>08.01.2020 18:03:12</t>
  </si>
  <si>
    <t>08.01.2020 18:03:13</t>
  </si>
  <si>
    <t>08.01.2020 18:03:20</t>
  </si>
  <si>
    <t>08.01.2020 18:03:21</t>
  </si>
  <si>
    <t>08.01.2020 18:03:23</t>
  </si>
  <si>
    <t>08.01.2020 18:03:26</t>
  </si>
  <si>
    <t>08.01.2020 18:03:27</t>
  </si>
  <si>
    <t>08.01.2020 18:03:29</t>
  </si>
  <si>
    <t>08.01.2020 18:04:15</t>
  </si>
  <si>
    <t>08.01.2020 18:04:17</t>
  </si>
  <si>
    <t>08.01.2020 18:04:18</t>
  </si>
  <si>
    <t>08.01.2020 18:04:20</t>
  </si>
  <si>
    <t>08.01.2020 18:04:21</t>
  </si>
  <si>
    <t>08.01.2020 18:04:23</t>
  </si>
  <si>
    <t>08.01.2020 18:04:29</t>
  </si>
  <si>
    <t>08.01.2020 18:04:32</t>
  </si>
  <si>
    <t>08.01.2020 18:04:33</t>
  </si>
  <si>
    <t>08.01.2020 18:05:06</t>
  </si>
  <si>
    <t>08.01.2020 18:05:07</t>
  </si>
  <si>
    <t>08.01.2020 18:05:09</t>
  </si>
  <si>
    <t>08.01.2020 18:05:57</t>
  </si>
  <si>
    <t>08.01.2020 18:05:59</t>
  </si>
  <si>
    <t>08.01.2020 18:06:11</t>
  </si>
  <si>
    <t>08.01.2020 18:06:13</t>
  </si>
  <si>
    <t>08.01.2020 18:06:14</t>
  </si>
  <si>
    <t>08.01.2020 18:06:16</t>
  </si>
  <si>
    <t>08.01.2020 18:06:22</t>
  </si>
  <si>
    <t>08.01.2020 18:06:23</t>
  </si>
  <si>
    <t>08.01.2020 18:06:25</t>
  </si>
  <si>
    <t>08.01.2020 18:06:26</t>
  </si>
  <si>
    <t>08.01.2020 18:06:28</t>
  </si>
  <si>
    <t>08.01.2020 18:06:29</t>
  </si>
  <si>
    <t>08.01.2020 18:06:31</t>
  </si>
  <si>
    <t>08.01.2020 18:06:32</t>
  </si>
  <si>
    <t>08.01.2020 18:06:57</t>
  </si>
  <si>
    <t>08.01.2020 18:06:59</t>
  </si>
  <si>
    <t>08.01.2020 18:07:22</t>
  </si>
  <si>
    <t>08.01.2020 18:07:23</t>
  </si>
  <si>
    <t>08.01.2020 18:07:25</t>
  </si>
  <si>
    <t>08.01.2020 18:07:33</t>
  </si>
  <si>
    <t>08.01.2020 18:07:36</t>
  </si>
  <si>
    <t>08.01.2020 18:07:37</t>
  </si>
  <si>
    <t>08.01.2020 18:08:06</t>
  </si>
  <si>
    <t>08.01.2020 18:08:07</t>
  </si>
  <si>
    <t>08.01.2020 18:08:09</t>
  </si>
  <si>
    <t>08.01.2020 18:08:46</t>
  </si>
  <si>
    <t>08.01.2020 18:08:48</t>
  </si>
  <si>
    <t>08.01.2020 18:08:49</t>
  </si>
  <si>
    <t>08.01.2020 18:08:51</t>
  </si>
  <si>
    <t>08.01.2020 18:08:52</t>
  </si>
  <si>
    <t>08.01.2020 18:09:17</t>
  </si>
  <si>
    <t>08.01.2020 18:09:18</t>
  </si>
  <si>
    <t>08.01.2020 18:09:21</t>
  </si>
  <si>
    <t>08.01.2020 18:09:23</t>
  </si>
  <si>
    <t>08.01.2020 18:09:24</t>
  </si>
  <si>
    <t>08.01.2020 18:10:21</t>
  </si>
  <si>
    <t>08.01.2020 18:10:23</t>
  </si>
  <si>
    <t>08.01.2020 18:10:24</t>
  </si>
  <si>
    <t>08.01.2020 18:10:59</t>
  </si>
  <si>
    <t>08.01.2020 18:11:00</t>
  </si>
  <si>
    <t>08.01.2020 18:11:02</t>
  </si>
  <si>
    <t>08.01.2020 18:11:05</t>
  </si>
  <si>
    <t>08.01.2020 18:11:06</t>
  </si>
  <si>
    <t>08.01.2020 18:11:08</t>
  </si>
  <si>
    <t>08.01.2020 18:11:23</t>
  </si>
  <si>
    <t>08.01.2020 18:11:25</t>
  </si>
  <si>
    <t>08.01.2020 18:11:26</t>
  </si>
  <si>
    <t>08.01.2020 18:11:28</t>
  </si>
  <si>
    <t>08.01.2020 18:11:29</t>
  </si>
  <si>
    <t>08.01.2020 18:11:31</t>
  </si>
  <si>
    <t>08.01.2020 18:11:32</t>
  </si>
  <si>
    <t>08.01.2020 18:11:34</t>
  </si>
  <si>
    <t>08.01.2020 18:12:00</t>
  </si>
  <si>
    <t>08.01.2020 18:12:01</t>
  </si>
  <si>
    <t>08.01.2020 18:12:03</t>
  </si>
  <si>
    <t>08.01.2020 18:12:52</t>
  </si>
  <si>
    <t>08.01.2020 18:13:18</t>
  </si>
  <si>
    <t>08.01.2020 18:13:48</t>
  </si>
  <si>
    <t>08.01.2020 18:13:49</t>
  </si>
  <si>
    <t>08.01.2020 18:13:51</t>
  </si>
  <si>
    <t>08.01.2020 18:13:57</t>
  </si>
  <si>
    <t>08.01.2020 18:13:58</t>
  </si>
  <si>
    <t>08.01.2020 18:14:19</t>
  </si>
  <si>
    <t>08.01.2020 18:14:20</t>
  </si>
  <si>
    <t>08.01.2020 18:14:44</t>
  </si>
  <si>
    <t>08.01.2020 18:14:45</t>
  </si>
  <si>
    <t>08.01.2020 18:14:47</t>
  </si>
  <si>
    <t>08.01.2020 18:15:07</t>
  </si>
  <si>
    <t>08.01.2020 18:15:09</t>
  </si>
  <si>
    <t>08.01.2020 18:15:10</t>
  </si>
  <si>
    <t>08.01.2020 18:15:16</t>
  </si>
  <si>
    <t>08.01.2020 18:15:18</t>
  </si>
  <si>
    <t>08.01.2020 18:15:19</t>
  </si>
  <si>
    <t>08.01.2020 18:15:30</t>
  </si>
  <si>
    <t>08.01.2020 18:15:32</t>
  </si>
  <si>
    <t>08.01.2020 18:16:07</t>
  </si>
  <si>
    <t>08.01.2020 18:16:09</t>
  </si>
  <si>
    <t>08.01.2020 18:16:10</t>
  </si>
  <si>
    <t>08.01.2020 18:16:17</t>
  </si>
  <si>
    <t>08.01.2020 18:16:18</t>
  </si>
  <si>
    <t>08.01.2020 18:16:21</t>
  </si>
  <si>
    <t>08.01.2020 18:16:24</t>
  </si>
  <si>
    <t>08.01.2020 18:16:26</t>
  </si>
  <si>
    <t>08.01.2020 18:16:41</t>
  </si>
  <si>
    <t>08.01.2020 18:16:43</t>
  </si>
  <si>
    <t>08.01.2020 18:17:50</t>
  </si>
  <si>
    <t>08.01.2020 18:17:51</t>
  </si>
  <si>
    <t>08.01.2020 18:17:53</t>
  </si>
  <si>
    <t>08.01.2020 18:17:54</t>
  </si>
  <si>
    <t>08.01.2020 18:17:56</t>
  </si>
  <si>
    <t>08.01.2020 18:17:57</t>
  </si>
  <si>
    <t>08.01.2020 18:18:50</t>
  </si>
  <si>
    <t>08.01.2020 18:18:52</t>
  </si>
  <si>
    <t>08.01.2020 18:18:53</t>
  </si>
  <si>
    <t>08.01.2020 18:19:15</t>
  </si>
  <si>
    <t>08.01.2020 18:19:17</t>
  </si>
  <si>
    <t>08.01.2020 18:19:18</t>
  </si>
  <si>
    <t>08.01.2020 18:19:20</t>
  </si>
  <si>
    <t>08.01.2020 18:19:21</t>
  </si>
  <si>
    <t>08.01.2020 18:19:23</t>
  </si>
  <si>
    <t>08.01.2020 18:20:09</t>
  </si>
  <si>
    <t>08.01.2020 18:20:10</t>
  </si>
  <si>
    <t>08.01.2020 18:20:12</t>
  </si>
  <si>
    <t>08.01.2020 18:20:13</t>
  </si>
  <si>
    <t>08.01.2020 18:20:15</t>
  </si>
  <si>
    <t>08.01.2020 18:20:24</t>
  </si>
  <si>
    <t>08.01.2020 18:20:30</t>
  </si>
  <si>
    <t>08.01.2020 18:20:32</t>
  </si>
  <si>
    <t>08.01.2020 18:20:33</t>
  </si>
  <si>
    <t>08.01.2020 18:20:35</t>
  </si>
  <si>
    <t>08.01.2020 18:20:41</t>
  </si>
  <si>
    <t>08.01.2020 18:20:42</t>
  </si>
  <si>
    <t>08.01.2020 18:20:44</t>
  </si>
  <si>
    <t>08.01.2020 18:20:45</t>
  </si>
  <si>
    <t>08.01.2020 18:20:51</t>
  </si>
  <si>
    <t>08.01.2020 18:20:53</t>
  </si>
  <si>
    <t>08.01.2020 18:21:03</t>
  </si>
  <si>
    <t>08.01.2020 18:21:04</t>
  </si>
  <si>
    <t>08.01.2020 18:21:18</t>
  </si>
  <si>
    <t>08.01.2020 18:21:20</t>
  </si>
  <si>
    <t>08.01.2020 18:21:21</t>
  </si>
  <si>
    <t>08.01.2020 18:21:23</t>
  </si>
  <si>
    <t>08.01.2020 18:21:24</t>
  </si>
  <si>
    <t>08.01.2020 18:21:44</t>
  </si>
  <si>
    <t>08.01.2020 18:21:46</t>
  </si>
  <si>
    <t>08.01.2020 18:22:14</t>
  </si>
  <si>
    <t>08.01.2020 18:22:15</t>
  </si>
  <si>
    <t>08.01.2020 18:22:18</t>
  </si>
  <si>
    <t>08.01.2020 18:22:20</t>
  </si>
  <si>
    <t>08.01.2020 18:22:24</t>
  </si>
  <si>
    <t>08.01.2020 18:22:26</t>
  </si>
  <si>
    <t>08.01.2020 18:22:51</t>
  </si>
  <si>
    <t>08.01.2020 18:22:52</t>
  </si>
  <si>
    <t>08.01.2020 18:22:54</t>
  </si>
  <si>
    <t>08.01.2020 18:22:55</t>
  </si>
  <si>
    <t>08.01.2020 18:24:01</t>
  </si>
  <si>
    <t>08.01.2020 18:24:03</t>
  </si>
  <si>
    <t>08.01.2020 18:24:40</t>
  </si>
  <si>
    <t>08.01.2020 18:24:42</t>
  </si>
  <si>
    <t>08.01.2020 18:24:43</t>
  </si>
  <si>
    <t>08.01.2020 18:24:45</t>
  </si>
  <si>
    <t>08.01.2020 18:24:49</t>
  </si>
  <si>
    <t>08.01.2020 18:24:51</t>
  </si>
  <si>
    <t>08.01.2020 18:25:57</t>
  </si>
  <si>
    <t>08.01.2020 18:26:31</t>
  </si>
  <si>
    <t>08.01.2020 18:26:32</t>
  </si>
  <si>
    <t>08.01.2020 18:26:34</t>
  </si>
  <si>
    <t>08.01.2020 18:26:35</t>
  </si>
  <si>
    <t>08.01.2020 18:26:51</t>
  </si>
  <si>
    <t>08.01.2020 18:26:52</t>
  </si>
  <si>
    <t>08.01.2020 18:26:54</t>
  </si>
  <si>
    <t>08.01.2020 18:27:07</t>
  </si>
  <si>
    <t>08.01.2020 18:27:09</t>
  </si>
  <si>
    <t>08.01.2020 18:27:10</t>
  </si>
  <si>
    <t>08.01.2020 18:27:27</t>
  </si>
  <si>
    <t>08.01.2020 18:27:29</t>
  </si>
  <si>
    <t>08.01.2020 18:27:30</t>
  </si>
  <si>
    <t>08.01.2020 18:27:32</t>
  </si>
  <si>
    <t>08.01.2020 18:27:57</t>
  </si>
  <si>
    <t>08.01.2020 18:27:58</t>
  </si>
  <si>
    <t>08.01.2020 18:28:00</t>
  </si>
  <si>
    <t>08.01.2020 18:28:40</t>
  </si>
  <si>
    <t>08.01.2020 18:28:42</t>
  </si>
  <si>
    <t>08.01.2020 18:28:43</t>
  </si>
  <si>
    <t>08.01.2020 18:28:46</t>
  </si>
  <si>
    <t>08.01.2020 18:28:48</t>
  </si>
  <si>
    <t>08.01.2020 18:29:04</t>
  </si>
  <si>
    <t>08.01.2020 18:29:06</t>
  </si>
  <si>
    <t>08.01.2020 18:29:07</t>
  </si>
  <si>
    <t>08.01.2020 18:29:10</t>
  </si>
  <si>
    <t>08.01.2020 18:29:12</t>
  </si>
  <si>
    <t>08.01.2020 18:29:13</t>
  </si>
  <si>
    <t>08.01.2020 18:29:27</t>
  </si>
  <si>
    <t>08.01.2020 18:29:29</t>
  </si>
  <si>
    <t>08.01.2020 18:29:30</t>
  </si>
  <si>
    <t>08.01.2020 18:29:41</t>
  </si>
  <si>
    <t>08.01.2020 18:29:42</t>
  </si>
  <si>
    <t>08.01.2020 18:29:58</t>
  </si>
  <si>
    <t>08.01.2020 18:29:59</t>
  </si>
  <si>
    <t>08.01.2020 18:30:01</t>
  </si>
  <si>
    <t>08.01.2020 18:30:02</t>
  </si>
  <si>
    <t>08.01.2020 18:30:52</t>
  </si>
  <si>
    <t>08.01.2020 18:30:57</t>
  </si>
  <si>
    <t>08.01.2020 18:30:58</t>
  </si>
  <si>
    <t>08.01.2020 18:31:11</t>
  </si>
  <si>
    <t>08.01.2020 18:31:12</t>
  </si>
  <si>
    <t>08.01.2020 18:31:14</t>
  </si>
  <si>
    <t>08.01.2020 18:31:22</t>
  </si>
  <si>
    <t>08.01.2020 18:31:23</t>
  </si>
  <si>
    <t>08.01.2020 18:31:46</t>
  </si>
  <si>
    <t>08.01.2020 18:31:48</t>
  </si>
  <si>
    <t>08.01.2020 18:31:49</t>
  </si>
  <si>
    <t>08.01.2020 18:31:55</t>
  </si>
  <si>
    <t>08.01.2020 18:31:57</t>
  </si>
  <si>
    <t>08.01.2020 18:31:59</t>
  </si>
  <si>
    <t>08.01.2020 18:32:00</t>
  </si>
  <si>
    <t>08.01.2020 18:32:02</t>
  </si>
  <si>
    <t>08.01.2020 18:32:03</t>
  </si>
  <si>
    <t>08.01.2020 18:32:05</t>
  </si>
  <si>
    <t>08.01.2020 18:32:18</t>
  </si>
  <si>
    <t>08.01.2020 18:32:20</t>
  </si>
  <si>
    <t>08.01.2020 18:32:21</t>
  </si>
  <si>
    <t>08.01.2020 18:32:31</t>
  </si>
  <si>
    <t>08.01.2020 18:32:32</t>
  </si>
  <si>
    <t>08.01.2020 18:32:40</t>
  </si>
  <si>
    <t>08.01.2020 18:32:41</t>
  </si>
  <si>
    <t>08.01.2020 18:32:43</t>
  </si>
  <si>
    <t>08.01.2020 18:32:47</t>
  </si>
  <si>
    <t>08.01.2020 18:32:49</t>
  </si>
  <si>
    <t>08.01.2020 18:32:50</t>
  </si>
  <si>
    <t>08.01.2020 18:33:40</t>
  </si>
  <si>
    <t>08.01.2020 18:33:43</t>
  </si>
  <si>
    <t>08.01.2020 18:33:45</t>
  </si>
  <si>
    <t>08.01.2020 18:33:51</t>
  </si>
  <si>
    <t>08.01.2020 18:33:52</t>
  </si>
  <si>
    <t>08.01.2020 18:33:54</t>
  </si>
  <si>
    <t>08.01.2020 18:34:01</t>
  </si>
  <si>
    <t>08.01.2020 18:34:03</t>
  </si>
  <si>
    <t>08.01.2020 18:34:04</t>
  </si>
  <si>
    <t>08.01.2020 18:34:06</t>
  </si>
  <si>
    <t>08.01.2020 18:34:37</t>
  </si>
  <si>
    <t>08.01.2020 18:34:38</t>
  </si>
  <si>
    <t>08.01.2020 18:34:40</t>
  </si>
  <si>
    <t>08.01.2020 18:34:54</t>
  </si>
  <si>
    <t>08.01.2020 18:34:55</t>
  </si>
  <si>
    <t>08.01.2020 18:35:19</t>
  </si>
  <si>
    <t>08.01.2020 18:35:20</t>
  </si>
  <si>
    <t>08.01.2020 18:35:22</t>
  </si>
  <si>
    <t>08.01.2020 18:35:23</t>
  </si>
  <si>
    <t>08.01.2020 18:35:34</t>
  </si>
  <si>
    <t>08.01.2020 18:35:35</t>
  </si>
  <si>
    <t>08.01.2020 18:35:45</t>
  </si>
  <si>
    <t>08.01.2020 18:35:46</t>
  </si>
  <si>
    <t>08.01.2020 18:35:59</t>
  </si>
  <si>
    <t>08.01.2020 18:36:00</t>
  </si>
  <si>
    <t>08.01.2020 18:36:16</t>
  </si>
  <si>
    <t>08.01.2020 18:36:17</t>
  </si>
  <si>
    <t>08.01.2020 18:36:19</t>
  </si>
  <si>
    <t>08.01.2020 18:37:43</t>
  </si>
  <si>
    <t>08.01.2020 18:37:45</t>
  </si>
  <si>
    <t>08.01.2020 18:37:59</t>
  </si>
  <si>
    <t>08.01.2020 18:38:00</t>
  </si>
  <si>
    <t>08.01.2020 18:38:02</t>
  </si>
  <si>
    <t>08.01.2020 18:38:03</t>
  </si>
  <si>
    <t>08.01.2020 18:38:47</t>
  </si>
  <si>
    <t>08.01.2020 18:38:49</t>
  </si>
  <si>
    <t>08.01.2020 18:38:50</t>
  </si>
  <si>
    <t>08.01.2020 18:38:52</t>
  </si>
  <si>
    <t>08.01.2020 18:38:53</t>
  </si>
  <si>
    <t>08.01.2020 18:38:55</t>
  </si>
  <si>
    <t>08.01.2020 18:38:56</t>
  </si>
  <si>
    <t>08.01.2020 18:38:58</t>
  </si>
  <si>
    <t>08.01.2020 18:38:59</t>
  </si>
  <si>
    <t>08.01.2020 18:39:01</t>
  </si>
  <si>
    <t>08.01.2020 18:39:05</t>
  </si>
  <si>
    <t>08.01.2020 18:39:07</t>
  </si>
  <si>
    <t>08.01.2020 18:39:08</t>
  </si>
  <si>
    <t>08.01.2020 18:39:10</t>
  </si>
  <si>
    <t>08.01.2020 18:39:11</t>
  </si>
  <si>
    <t>08.01.2020 18:39:13</t>
  </si>
  <si>
    <t>08.01.2020 18:39:58</t>
  </si>
  <si>
    <t>08.01.2020 18:39:59</t>
  </si>
  <si>
    <t>08.01.2020 18:40:01</t>
  </si>
  <si>
    <t>08.01.2020 18:40:02</t>
  </si>
  <si>
    <t>08.01.2020 18:40:04</t>
  </si>
  <si>
    <t>08.01.2020 18:40:54</t>
  </si>
  <si>
    <t>08.01.2020 18:40:55</t>
  </si>
  <si>
    <t>08.01.2020 18:40:57</t>
  </si>
  <si>
    <t>08.01.2020 18:41:28</t>
  </si>
  <si>
    <t>08.01.2020 18:41:29</t>
  </si>
  <si>
    <t>08.01.2020 18:41:56</t>
  </si>
  <si>
    <t>08.01.2020 18:41:57</t>
  </si>
  <si>
    <t>08.01.2020 18:42:08</t>
  </si>
  <si>
    <t>08.01.2020 18:42:09</t>
  </si>
  <si>
    <t>08.01.2020 18:42:30</t>
  </si>
  <si>
    <t>08.01.2020 18:42:31</t>
  </si>
  <si>
    <t>08.01.2020 18:42:33</t>
  </si>
  <si>
    <t>08.01.2020 18:42:34</t>
  </si>
  <si>
    <t>08.01.2020 18:42:36</t>
  </si>
  <si>
    <t>08.01.2020 18:42:37</t>
  </si>
  <si>
    <t>08.01.2020 18:42:39</t>
  </si>
  <si>
    <t>08.01.2020 18:42:42</t>
  </si>
  <si>
    <t>08.01.2020 18:42:43</t>
  </si>
  <si>
    <t>08.01.2020 18:42:51</t>
  </si>
  <si>
    <t>08.01.2020 18:42:54</t>
  </si>
  <si>
    <t>08.01.2020 18:43:34</t>
  </si>
  <si>
    <t>08.01.2020 18:43:39</t>
  </si>
  <si>
    <t>08.01.2020 18:43:40</t>
  </si>
  <si>
    <t>08.01.2020 18:43:42</t>
  </si>
  <si>
    <t>08.01.2020 18:43:43</t>
  </si>
  <si>
    <t>08.01.2020 18:43:48</t>
  </si>
  <si>
    <t>08.01.2020 18:43:49</t>
  </si>
  <si>
    <t>08.01.2020 18:43:51</t>
  </si>
  <si>
    <t>08.01.2020 18:44:39</t>
  </si>
  <si>
    <t>08.01.2020 18:44:40</t>
  </si>
  <si>
    <t>08.01.2020 18:44:42</t>
  </si>
  <si>
    <t>08.01.2020 18:44:43</t>
  </si>
  <si>
    <t>08.01.2020 18:44:45</t>
  </si>
  <si>
    <t>08.01.2020 18:44:48</t>
  </si>
  <si>
    <t>08.01.2020 18:44:49</t>
  </si>
  <si>
    <t>08.01.2020 18:45:29</t>
  </si>
  <si>
    <t>08.01.2020 18:45:31</t>
  </si>
  <si>
    <t>08.01.2020 18:45:32</t>
  </si>
  <si>
    <t>08.01.2020 18:45:40</t>
  </si>
  <si>
    <t>08.01.2020 18:45:41</t>
  </si>
  <si>
    <t>08.01.2020 18:45:43</t>
  </si>
  <si>
    <t>08.01.2020 18:45:44</t>
  </si>
  <si>
    <t>08.01.2020 18:45:52</t>
  </si>
  <si>
    <t>08.01.2020 18:45:54</t>
  </si>
  <si>
    <t>08.01.2020 18:45:57</t>
  </si>
  <si>
    <t>08.01.2020 18:46:11</t>
  </si>
  <si>
    <t>08.01.2020 18:46:12</t>
  </si>
  <si>
    <t>08.01.2020 18:46:14</t>
  </si>
  <si>
    <t>08.01.2020 18:46:24</t>
  </si>
  <si>
    <t>08.01.2020 18:46:26</t>
  </si>
  <si>
    <t>08.01.2020 18:46:29</t>
  </si>
  <si>
    <t>08.01.2020 18:46:30</t>
  </si>
  <si>
    <t>08.01.2020 18:46:48</t>
  </si>
  <si>
    <t>08.01.2020 18:46:49</t>
  </si>
  <si>
    <t>08.01.2020 18:47:03</t>
  </si>
  <si>
    <t>08.01.2020 18:47:04</t>
  </si>
  <si>
    <t>08.01.2020 18:47:06</t>
  </si>
  <si>
    <t>08.01.2020 18:47:09</t>
  </si>
  <si>
    <t>08.01.2020 18:47:10</t>
  </si>
  <si>
    <t>08.01.2020 18:47:30</t>
  </si>
  <si>
    <t>08.01.2020 18:47:44</t>
  </si>
  <si>
    <t>08.01.2020 18:47:46</t>
  </si>
  <si>
    <t>08.01.2020 18:47:57</t>
  </si>
  <si>
    <t>08.01.2020 18:47:58</t>
  </si>
  <si>
    <t>08.01.2020 18:48:01</t>
  </si>
  <si>
    <t>08.01.2020 18:48:03</t>
  </si>
  <si>
    <t>08.01.2020 18:48:35</t>
  </si>
  <si>
    <t>08.01.2020 18:48:37</t>
  </si>
  <si>
    <t>08.01.2020 18:48:46</t>
  </si>
  <si>
    <t>08.01.2020 18:48:48</t>
  </si>
  <si>
    <t>08.01.2020 18:49:11</t>
  </si>
  <si>
    <t>08.01.2020 18:49:12</t>
  </si>
  <si>
    <t>08.01.2020 18:49:14</t>
  </si>
  <si>
    <t>08.01.2020 18:49:15</t>
  </si>
  <si>
    <t>08.01.2020 18:49:38</t>
  </si>
  <si>
    <t>08.01.2020 18:49:40</t>
  </si>
  <si>
    <t>08.01.2020 18:49:48</t>
  </si>
  <si>
    <t>08.01.2020 18:49:49</t>
  </si>
  <si>
    <t>08.01.2020 18:49:51</t>
  </si>
  <si>
    <t>08.01.2020 18:50:37</t>
  </si>
  <si>
    <t>08.01.2020 18:50:39</t>
  </si>
  <si>
    <t>08.01.2020 18:50:40</t>
  </si>
  <si>
    <t>08.01.2020 18:51:04</t>
  </si>
  <si>
    <t>08.01.2020 18:51:09</t>
  </si>
  <si>
    <t>08.01.2020 18:51:10</t>
  </si>
  <si>
    <t>08.01.2020 18:51:12</t>
  </si>
  <si>
    <t>08.01.2020 18:51:41</t>
  </si>
  <si>
    <t>08.01.2020 18:51:43</t>
  </si>
  <si>
    <t>08.01.2020 18:51:44</t>
  </si>
  <si>
    <t>08.01.2020 18:51:51</t>
  </si>
  <si>
    <t>08.01.2020 18:52:18</t>
  </si>
  <si>
    <t>08.01.2020 18:52:20</t>
  </si>
  <si>
    <t>08.01.2020 18:52:26</t>
  </si>
  <si>
    <t>08.01.2020 18:52:38</t>
  </si>
  <si>
    <t>08.01.2020 18:52:40</t>
  </si>
  <si>
    <t>08.01.2020 18:52:41</t>
  </si>
  <si>
    <t>08.01.2020 18:52:43</t>
  </si>
  <si>
    <t>08.01.2020 18:53:20</t>
  </si>
  <si>
    <t>08.01.2020 18:54:09</t>
  </si>
  <si>
    <t>08.01.2020 18:54:10</t>
  </si>
  <si>
    <t>08.01.2020 18:54:13</t>
  </si>
  <si>
    <t>08.01.2020 18:54:15</t>
  </si>
  <si>
    <t>08.01.2020 18:54:16</t>
  </si>
  <si>
    <t>08.01.2020 18:56:01</t>
  </si>
  <si>
    <t>08.01.2020 18:56:03</t>
  </si>
  <si>
    <t>08.01.2020 18:56:04</t>
  </si>
  <si>
    <t>08.01.2020 18:56:06</t>
  </si>
  <si>
    <t>08.01.2020 18:56:23</t>
  </si>
  <si>
    <t>08.01.2020 18:56:51</t>
  </si>
  <si>
    <t>08.01.2020 18:56:52</t>
  </si>
  <si>
    <t>08.01.2020 18:57:12</t>
  </si>
  <si>
    <t>08.01.2020 18:57:14</t>
  </si>
  <si>
    <t>08.01.2020 18:57:31</t>
  </si>
  <si>
    <t>08.01.2020 18:57:32</t>
  </si>
  <si>
    <t>08.01.2020 18:57:37</t>
  </si>
  <si>
    <t>08.01.2020 18:57:38</t>
  </si>
  <si>
    <t>08.01.2020 18:58:03</t>
  </si>
  <si>
    <t>08.01.2020 18:58:04</t>
  </si>
  <si>
    <t>08.01.2020 18:58:06</t>
  </si>
  <si>
    <t>08.01.2020 18:59:20</t>
  </si>
  <si>
    <t>08.01.2020 18:59:23</t>
  </si>
  <si>
    <t>08.01.2020 18:59:27</t>
  </si>
  <si>
    <t>08.01.2020 18:59:29</t>
  </si>
  <si>
    <t>08.01.2020 18:59:30</t>
  </si>
  <si>
    <t>08.01.2020 19:00:50</t>
  </si>
  <si>
    <t>08.01.2020 19:00:51</t>
  </si>
  <si>
    <t>08.01.2020 19:01:11</t>
  </si>
  <si>
    <t>08.01.2020 19:01:38</t>
  </si>
  <si>
    <t>08.01.2020 19:01:40</t>
  </si>
  <si>
    <t>08.01.2020 19:01:41</t>
  </si>
  <si>
    <t>08.01.2020 19:01:43</t>
  </si>
  <si>
    <t>08.01.2020 19:02:15</t>
  </si>
  <si>
    <t>08.01.2020 19:02:17</t>
  </si>
  <si>
    <t>08.01.2020 19:03:03</t>
  </si>
  <si>
    <t>08.01.2020 19:03:06</t>
  </si>
  <si>
    <t>08.01.2020 19:03:07</t>
  </si>
  <si>
    <t>08.01.2020 19:03:48</t>
  </si>
  <si>
    <t>08.01.2020 19:03:49</t>
  </si>
  <si>
    <t>08.01.2020 19:03:51</t>
  </si>
  <si>
    <t>08.01.2020 19:03:57</t>
  </si>
  <si>
    <t>08.01.2020 19:04:01</t>
  </si>
  <si>
    <t>08.01.2020 19:04:04</t>
  </si>
  <si>
    <t>08.01.2020 19:04:06</t>
  </si>
  <si>
    <t>08.01.2020 19:04:32</t>
  </si>
  <si>
    <t>08.01.2020 19:04:34</t>
  </si>
  <si>
    <t>08.01.2020 19:05:26</t>
  </si>
  <si>
    <t>08.01.2020 19:05:28</t>
  </si>
  <si>
    <t>08.01.2020 19:05:57</t>
  </si>
  <si>
    <t>08.01.2020 19:05:59</t>
  </si>
  <si>
    <t>08.01.2020 19:06:00</t>
  </si>
  <si>
    <t>08.01.2020 19:07:14</t>
  </si>
  <si>
    <t>08.01.2020 19:07:15</t>
  </si>
  <si>
    <t>08.01.2020 19:08:36</t>
  </si>
  <si>
    <t>08.01.2020 19:08:37</t>
  </si>
  <si>
    <t>08.01.2020 19:08:39</t>
  </si>
  <si>
    <t>08.01.2020 19:08:42</t>
  </si>
  <si>
    <t>08.01.2020 19:08:46</t>
  </si>
  <si>
    <t>08.01.2020 19:08:48</t>
  </si>
  <si>
    <t>08.01.2020 19:09:40</t>
  </si>
  <si>
    <t>08.01.2020 19:09:42</t>
  </si>
  <si>
    <t>08.01.2020 19:09:45</t>
  </si>
  <si>
    <t>08.01.2020 19:09:46</t>
  </si>
  <si>
    <t>08.01.2020 19:12:12</t>
  </si>
  <si>
    <t>08.01.2020 19:12:14</t>
  </si>
  <si>
    <t>08.01.2020 19:12:15</t>
  </si>
  <si>
    <t>08.01.2020 19:12:17</t>
  </si>
  <si>
    <t>08.01.2020 19:12:40</t>
  </si>
  <si>
    <t>08.01.2020 19:12:44</t>
  </si>
  <si>
    <t>08.01.2020 19:12:46</t>
  </si>
  <si>
    <t>08.01.2020 19:12:47</t>
  </si>
  <si>
    <t>08.01.2020 19:13:15</t>
  </si>
  <si>
    <t>08.01.2020 19:13:17</t>
  </si>
  <si>
    <t>08.01.2020 19:13:18</t>
  </si>
  <si>
    <t>08.01.2020 19:14:11</t>
  </si>
  <si>
    <t>08.01.2020 19:14:12</t>
  </si>
  <si>
    <t>08.01.2020 19:14:14</t>
  </si>
  <si>
    <t>08.01.2020 19:15:06</t>
  </si>
  <si>
    <t>08.01.2020 19:15:07</t>
  </si>
  <si>
    <t>08.01.2020 19:15:10</t>
  </si>
  <si>
    <t>08.01.2020 19:15:29</t>
  </si>
  <si>
    <t>08.01.2020 19:15:30</t>
  </si>
  <si>
    <t>08.01.2020 19:16:11</t>
  </si>
  <si>
    <t>08.01.2020 19:16:12</t>
  </si>
  <si>
    <t>08.01.2020 19:16:14</t>
  </si>
  <si>
    <t>08.01.2020 19:16:15</t>
  </si>
  <si>
    <t>08.01.2020 19:16:45</t>
  </si>
  <si>
    <t>08.01.2020 19:16:46</t>
  </si>
  <si>
    <t>08.01.2020 19:17:36</t>
  </si>
  <si>
    <t>08.01.2020 19:17:37</t>
  </si>
  <si>
    <t>08.01.2020 19:17:39</t>
  </si>
  <si>
    <t>08.01.2020 19:17:43</t>
  </si>
  <si>
    <t>08.01.2020 19:17:45</t>
  </si>
  <si>
    <t>08.01.2020 19:17:46</t>
  </si>
  <si>
    <t>08.01.2020 19:18:12</t>
  </si>
  <si>
    <t>08.01.2020 19:19:09</t>
  </si>
  <si>
    <t>08.01.2020 19:19:10</t>
  </si>
  <si>
    <t>08.01.2020 19:19:17</t>
  </si>
  <si>
    <t>08.01.2020 19:19:18</t>
  </si>
  <si>
    <t>08.01.2020 19:19:20</t>
  </si>
  <si>
    <t>08.01.2020 19:19:21</t>
  </si>
  <si>
    <t>08.01.2020 19:20:06</t>
  </si>
  <si>
    <t>08.01.2020 19:20:07</t>
  </si>
  <si>
    <t>08.01.2020 19:20:17</t>
  </si>
  <si>
    <t>08.01.2020 19:20:18</t>
  </si>
  <si>
    <t>08.01.2020 19:21:03</t>
  </si>
  <si>
    <t>08.01.2020 19:21:31</t>
  </si>
  <si>
    <t>08.01.2020 19:22:00</t>
  </si>
  <si>
    <t>08.01.2020 19:22:01</t>
  </si>
  <si>
    <t>08.01.2020 19:22:26</t>
  </si>
  <si>
    <t>08.01.2020 19:22:28</t>
  </si>
  <si>
    <t>08.01.2020 19:22:49</t>
  </si>
  <si>
    <t>08.01.2020 19:22:51</t>
  </si>
  <si>
    <t>08.01.2020 19:22:55</t>
  </si>
  <si>
    <t>08.01.2020 19:22:57</t>
  </si>
  <si>
    <t>08.01.2020 19:23:03</t>
  </si>
  <si>
    <t>08.01.2020 19:23:36</t>
  </si>
  <si>
    <t>08.01.2020 19:23:37</t>
  </si>
  <si>
    <t>08.01.2020 19:23:45</t>
  </si>
  <si>
    <t>08.01.2020 19:23:46</t>
  </si>
  <si>
    <t>08.01.2020 19:23:59</t>
  </si>
  <si>
    <t>08.01.2020 19:24:00</t>
  </si>
  <si>
    <t>08.01.2020 19:28:12</t>
  </si>
  <si>
    <t>08.01.2020 19:28:14</t>
  </si>
  <si>
    <t>08.01.2020 19:28:15</t>
  </si>
  <si>
    <t>08.01.2020 19:28:51</t>
  </si>
  <si>
    <t>08.01.2020 19:28:52</t>
  </si>
  <si>
    <t>08.01.2020 19:28:54</t>
  </si>
  <si>
    <t>08.01.2020 19:29:47</t>
  </si>
  <si>
    <t>08.01.2020 19:29:48</t>
  </si>
  <si>
    <t>08.01.2020 19:29:50</t>
  </si>
  <si>
    <t>08.01.2020 19:29:56</t>
  </si>
  <si>
    <t>08.01.2020 19:29:57</t>
  </si>
  <si>
    <t>08.01.2020 19:29:59</t>
  </si>
  <si>
    <t>08.01.2020 19:30:05</t>
  </si>
  <si>
    <t>08.01.2020 19:30:06</t>
  </si>
  <si>
    <t>08.01.2020 19:31:37</t>
  </si>
  <si>
    <t>08.01.2020 19:31:39</t>
  </si>
  <si>
    <t>08.01.2020 19:32:15</t>
  </si>
  <si>
    <t>08.01.2020 19:32:17</t>
  </si>
  <si>
    <t>08.01.2020 19:32:34</t>
  </si>
  <si>
    <t>08.01.2020 19:32:35</t>
  </si>
  <si>
    <t>08.01.2020 19:32:37</t>
  </si>
  <si>
    <t>08.01.2020 19:32:38</t>
  </si>
  <si>
    <t>08.01.2020 19:33:07</t>
  </si>
  <si>
    <t>08.01.2020 19:33:24</t>
  </si>
  <si>
    <t>08.01.2020 19:33:31</t>
  </si>
  <si>
    <t>08.01.2020 19:33:32</t>
  </si>
  <si>
    <t>08.01.2020 19:33:40</t>
  </si>
  <si>
    <t>08.01.2020 19:33:41</t>
  </si>
  <si>
    <t>08.01.2020 19:33:43</t>
  </si>
  <si>
    <t>08.01.2020 19:35:11</t>
  </si>
  <si>
    <t>08.01.2020 19:35:12</t>
  </si>
  <si>
    <t>08.01.2020 19:36:09</t>
  </si>
  <si>
    <t>08.01.2020 19:36:10</t>
  </si>
  <si>
    <t>08.01.2020 19:36:53</t>
  </si>
  <si>
    <t>08.01.2020 19:36:54</t>
  </si>
  <si>
    <t>08.01.2020 19:36:56</t>
  </si>
  <si>
    <t>08.01.2020 19:37:52</t>
  </si>
  <si>
    <t>08.01.2020 19:40:07</t>
  </si>
  <si>
    <t>08.01.2020 19:40:09</t>
  </si>
  <si>
    <t>08.01.2020 19:41:03</t>
  </si>
  <si>
    <t>08.01.2020 19:41:04</t>
  </si>
  <si>
    <t>08.01.2020 19:41:06</t>
  </si>
  <si>
    <t>08.01.2020 19:41:31</t>
  </si>
  <si>
    <t>08.01.2020 19:41:32</t>
  </si>
  <si>
    <t>08.01.2020 19:41:34</t>
  </si>
  <si>
    <t>08.01.2020 19:42:00</t>
  </si>
  <si>
    <t>08.01.2020 19:42:01</t>
  </si>
  <si>
    <t>08.01.2020 19:42:03</t>
  </si>
  <si>
    <t>08.01.2020 19:42:04</t>
  </si>
  <si>
    <t>08.01.2020 19:42:49</t>
  </si>
  <si>
    <t>08.01.2020 19:42:51</t>
  </si>
  <si>
    <t>08.01.2020 19:42:52</t>
  </si>
  <si>
    <t>08.01.2020 19:43:26</t>
  </si>
  <si>
    <t>08.01.2020 19:43:28</t>
  </si>
  <si>
    <t>08.01.2020 19:44:18</t>
  </si>
  <si>
    <t>08.01.2020 19:44:20</t>
  </si>
  <si>
    <t>08.01.2020 19:44:21</t>
  </si>
  <si>
    <t>08.01.2020 19:44:48</t>
  </si>
  <si>
    <t>08.01.2020 19:44:49</t>
  </si>
  <si>
    <t>08.01.2020 19:44:51</t>
  </si>
  <si>
    <t>08.01.2020 19:44:52</t>
  </si>
  <si>
    <t>08.01.2020 19:44:54</t>
  </si>
  <si>
    <t>08.01.2020 19:45:11</t>
  </si>
  <si>
    <t>08.01.2020 19:45:12</t>
  </si>
  <si>
    <t>08.01.2020 19:45:14</t>
  </si>
  <si>
    <t>08.01.2020 19:45:23</t>
  </si>
  <si>
    <t>08.01.2020 19:45:24</t>
  </si>
  <si>
    <t>08.01.2020 19:45:55</t>
  </si>
  <si>
    <t>08.01.2020 19:45:57</t>
  </si>
  <si>
    <t>08.01.2020 19:45:58</t>
  </si>
  <si>
    <t>08.01.2020 19:48:39</t>
  </si>
  <si>
    <t>08.01.2020 19:48:40</t>
  </si>
  <si>
    <t>08.01.2020 19:48:50</t>
  </si>
  <si>
    <t>08.01.2020 19:48:51</t>
  </si>
  <si>
    <t>08.01.2020 19:49:34</t>
  </si>
  <si>
    <t>08.01.2020 19:50:07</t>
  </si>
  <si>
    <t>08.01.2020 19:50:09</t>
  </si>
  <si>
    <t>08.01.2020 19:50:10</t>
  </si>
  <si>
    <t>08.01.2020 19:50:27</t>
  </si>
  <si>
    <t>08.01.2020 19:50:29</t>
  </si>
  <si>
    <t>08.01.2020 19:50:30</t>
  </si>
  <si>
    <t>08.01.2020 19:50:43</t>
  </si>
  <si>
    <t>08.01.2020 19:50:44</t>
  </si>
  <si>
    <t>08.01.2020 19:51:26</t>
  </si>
  <si>
    <t>08.01.2020 19:51:28</t>
  </si>
  <si>
    <t>08.01.2020 19:52:31</t>
  </si>
  <si>
    <t>08.01.2020 19:52:32</t>
  </si>
  <si>
    <t>08.01.2020 19:52:34</t>
  </si>
  <si>
    <t>08.01.2020 19:52:35</t>
  </si>
  <si>
    <t>08.01.2020 19:52:37</t>
  </si>
  <si>
    <t>08.01.2020 19:53:17</t>
  </si>
  <si>
    <t>08.01.2020 19:53:18</t>
  </si>
  <si>
    <t>08.01.2020 19:53:38</t>
  </si>
  <si>
    <t>08.01.2020 19:53:40</t>
  </si>
  <si>
    <t>08.01.2020 19:53:41</t>
  </si>
  <si>
    <t>08.01.2020 19:53:57</t>
  </si>
  <si>
    <t>08.01.2020 19:53:58</t>
  </si>
  <si>
    <t>08.01.2020 19:54:06</t>
  </si>
  <si>
    <t>08.01.2020 19:54:08</t>
  </si>
  <si>
    <t>08.01.2020 19:54:11</t>
  </si>
  <si>
    <t>08.01.2020 19:55:04</t>
  </si>
  <si>
    <t>08.01.2020 19:55:06</t>
  </si>
  <si>
    <t>08.01.2020 19:55:07</t>
  </si>
  <si>
    <t>08.01.2020 19:56:09</t>
  </si>
  <si>
    <t>08.01.2020 19:56:10</t>
  </si>
  <si>
    <t>08.01.2020 19:56:12</t>
  </si>
  <si>
    <t>08.01.2020 19:56:14</t>
  </si>
  <si>
    <t>08.01.2020 19:56:16</t>
  </si>
  <si>
    <t>08.01.2020 19:56:18</t>
  </si>
  <si>
    <t>08.01.2020 19:56:57</t>
  </si>
  <si>
    <t>08.01.2020 19:57:12</t>
  </si>
  <si>
    <t>08.01.2020 19:57:14</t>
  </si>
  <si>
    <t>08.01.2020 19:57:51</t>
  </si>
  <si>
    <t>08.01.2020 19:57:52</t>
  </si>
  <si>
    <t>08.01.2020 19:57:54</t>
  </si>
  <si>
    <t>08.01.2020 19:57:55</t>
  </si>
  <si>
    <t>08.01.2020 19:58:00</t>
  </si>
  <si>
    <t>08.01.2020 19:58:01</t>
  </si>
  <si>
    <t>08.01.2020 19:58:08</t>
  </si>
  <si>
    <t>08.01.2020 19:58:09</t>
  </si>
  <si>
    <t>08.01.2020 19:58:46</t>
  </si>
  <si>
    <t>08.01.2020 19:58:48</t>
  </si>
  <si>
    <t>08.01.2020 19:58:59</t>
  </si>
  <si>
    <t>08.01.2020 19:59:00</t>
  </si>
  <si>
    <t>08.01.2020 19:59:02</t>
  </si>
  <si>
    <t>08.01.2020 19:59:03</t>
  </si>
  <si>
    <t>08.01.2020 19:59:13</t>
  </si>
  <si>
    <t>08.01.2020 19:59:14</t>
  </si>
  <si>
    <t>08.01.2020 19:59:16</t>
  </si>
  <si>
    <t>08.01.2020 19:59:17</t>
  </si>
  <si>
    <t>08.01.2020 19:59:19</t>
  </si>
  <si>
    <t>08.01.2020 20:00:11</t>
  </si>
  <si>
    <t>08.01.2020 20:00:12</t>
  </si>
  <si>
    <t>08.01.2020 20:00:46</t>
  </si>
  <si>
    <t>08.01.2020 20:00:48</t>
  </si>
  <si>
    <t>08.01.2020 20:00:54</t>
  </si>
  <si>
    <t>08.01.2020 20:00:55</t>
  </si>
  <si>
    <t>08.01.2020 20:01:15</t>
  </si>
  <si>
    <t>08.01.2020 20:01:17</t>
  </si>
  <si>
    <t>08.01.2020 20:02:29</t>
  </si>
  <si>
    <t>08.01.2020 20:02:31</t>
  </si>
  <si>
    <t>08.01.2020 20:04:34</t>
  </si>
  <si>
    <t>08.01.2020 20:04:37</t>
  </si>
  <si>
    <t>08.01.2020 20:05:31</t>
  </si>
  <si>
    <t>08.01.2020 20:05:53</t>
  </si>
  <si>
    <t>08.01.2020 20:05:54</t>
  </si>
  <si>
    <t>08.01.2020 20:06:26</t>
  </si>
  <si>
    <t>08.01.2020 20:06:28</t>
  </si>
  <si>
    <t>08.01.2020 20:08:56</t>
  </si>
  <si>
    <t>08.01.2020 20:08:57</t>
  </si>
  <si>
    <t>08.01.2020 20:09:44</t>
  </si>
  <si>
    <t>08.01.2020 20:09:46</t>
  </si>
  <si>
    <t>08.01.2020 20:09:47</t>
  </si>
  <si>
    <t>08.01.2020 20:10:32</t>
  </si>
  <si>
    <t>08.01.2020 20:10:34</t>
  </si>
  <si>
    <t>08.01.2020 20:10:40</t>
  </si>
  <si>
    <t>08.01.2020 20:10:42</t>
  </si>
  <si>
    <t>08.01.2020 20:11:25</t>
  </si>
  <si>
    <t>08.01.2020 20:11:26</t>
  </si>
  <si>
    <t>08.01.2020 20:11:28</t>
  </si>
  <si>
    <t>08.01.2020 20:11:48</t>
  </si>
  <si>
    <t>08.01.2020 20:11:53</t>
  </si>
  <si>
    <t>08.01.2020 20:11:54</t>
  </si>
  <si>
    <t>08.01.2020 20:11:59</t>
  </si>
  <si>
    <t>08.01.2020 20:12:28</t>
  </si>
  <si>
    <t>08.01.2020 20:12:36</t>
  </si>
  <si>
    <t>08.01.2020 20:12:37</t>
  </si>
  <si>
    <t>08.01.2020 20:12:56</t>
  </si>
  <si>
    <t>08.01.2020 20:12:57</t>
  </si>
  <si>
    <t>08.01.2020 20:12:59</t>
  </si>
  <si>
    <t>08.01.2020 20:13:58</t>
  </si>
  <si>
    <t>08.01.2020 20:14:00</t>
  </si>
  <si>
    <t>08.01.2020 20:14:11</t>
  </si>
  <si>
    <t>08.01.2020 20:15:31</t>
  </si>
  <si>
    <t>08.01.2020 20:15:32</t>
  </si>
  <si>
    <t>08.01.2020 20:15:56</t>
  </si>
  <si>
    <t>08.01.2020 20:15:57</t>
  </si>
  <si>
    <t>08.01.2020 20:16:20</t>
  </si>
  <si>
    <t>08.01.2020 20:17:21</t>
  </si>
  <si>
    <t>08.01.2020 20:17:49</t>
  </si>
  <si>
    <t>08.01.2020 20:17:53</t>
  </si>
  <si>
    <t>08.01.2020 20:20:15</t>
  </si>
  <si>
    <t>08.01.2020 20:20:56</t>
  </si>
  <si>
    <t>08.01.2020 20:20:57</t>
  </si>
  <si>
    <t>08.01.2020 20:20:59</t>
  </si>
  <si>
    <t>08.01.2020 20:21:00</t>
  </si>
  <si>
    <t>08.01.2020 20:21:11</t>
  </si>
  <si>
    <t>08.01.2020 20:21:12</t>
  </si>
  <si>
    <t>08.01.2020 20:21:16</t>
  </si>
  <si>
    <t>08.01.2020 20:21:17</t>
  </si>
  <si>
    <t>08.01.2020 20:21:19</t>
  </si>
  <si>
    <t>08.01.2020 20:21:20</t>
  </si>
  <si>
    <t>08.01.2020 20:22:51</t>
  </si>
  <si>
    <t>08.01.2020 20:22:53</t>
  </si>
  <si>
    <t>08.01.2020 20:24:01</t>
  </si>
  <si>
    <t>08.01.2020 20:24:04</t>
  </si>
  <si>
    <t>08.01.2020 20:24:06</t>
  </si>
  <si>
    <t>08.01.2020 20:24:35</t>
  </si>
  <si>
    <t>08.01.2020 20:24:37</t>
  </si>
  <si>
    <t>08.01.2020 20:24:49</t>
  </si>
  <si>
    <t>08.01.2020 20:24:51</t>
  </si>
  <si>
    <t>08.01.2020 20:25:56</t>
  </si>
  <si>
    <t>08.01.2020 20:25:57</t>
  </si>
  <si>
    <t>08.01.2020 20:25:59</t>
  </si>
  <si>
    <t>08.01.2020 20:26:07</t>
  </si>
  <si>
    <t>08.01.2020 20:26:08</t>
  </si>
  <si>
    <t>08.01.2020 20:28:54</t>
  </si>
  <si>
    <t>08.01.2020 20:28:56</t>
  </si>
  <si>
    <t>08.01.2020 20:28:57</t>
  </si>
  <si>
    <t>08.01.2020 20:28:59</t>
  </si>
  <si>
    <t>08.01.2020 20:30:07</t>
  </si>
  <si>
    <t>08.01.2020 20:30:09</t>
  </si>
  <si>
    <t>08.01.2020 20:30:10</t>
  </si>
  <si>
    <t>08.01.2020 20:30:12</t>
  </si>
  <si>
    <t>08.01.2020 20:30:13</t>
  </si>
  <si>
    <t>08.01.2020 20:31:53</t>
  </si>
  <si>
    <t>08.01.2020 20:31:54</t>
  </si>
  <si>
    <t>08.01.2020 20:32:39</t>
  </si>
  <si>
    <t>08.01.2020 20:32:40</t>
  </si>
  <si>
    <t>08.01.2020 20:32:49</t>
  </si>
  <si>
    <t>08.01.2020 20:32:51</t>
  </si>
  <si>
    <t>08.01.2020 20:32:52</t>
  </si>
  <si>
    <t>08.01.2020 20:32:54</t>
  </si>
  <si>
    <t>08.01.2020 20:32:55</t>
  </si>
  <si>
    <t>08.01.2020 20:33:48</t>
  </si>
  <si>
    <t>08.01.2020 20:33:50</t>
  </si>
  <si>
    <t>08.01.2020 20:33:51</t>
  </si>
  <si>
    <t>08.01.2020 20:33:56</t>
  </si>
  <si>
    <t>08.01.2020 20:34:00</t>
  </si>
  <si>
    <t>08.01.2020 20:34:01</t>
  </si>
  <si>
    <t>08.01.2020 20:34:03</t>
  </si>
  <si>
    <t>08.01.2020 20:34:38</t>
  </si>
  <si>
    <t>08.01.2020 20:34:40</t>
  </si>
  <si>
    <t>08.01.2020 20:35:23</t>
  </si>
  <si>
    <t>08.01.2020 20:35:25</t>
  </si>
  <si>
    <t>08.01.2020 20:35:26</t>
  </si>
  <si>
    <t>08.01.2020 20:36:31</t>
  </si>
  <si>
    <t>08.01.2020 20:36:32</t>
  </si>
  <si>
    <t>08.01.2020 20:37:48</t>
  </si>
  <si>
    <t>08.01.2020 20:37:50</t>
  </si>
  <si>
    <t>08.01.2020 20:40:25</t>
  </si>
  <si>
    <t>08.01.2020 20:40:26</t>
  </si>
  <si>
    <t>08.01.2020 20:40:53</t>
  </si>
  <si>
    <t>08.01.2020 20:42:25</t>
  </si>
  <si>
    <t>08.01.2020 20:42:26</t>
  </si>
  <si>
    <t>08.01.2020 20:42:40</t>
  </si>
  <si>
    <t>08.01.2020 20:42:42</t>
  </si>
  <si>
    <t>08.01.2020 20:43:29</t>
  </si>
  <si>
    <t>08.01.2020 20:43:31</t>
  </si>
  <si>
    <t>08.01.2020 20:43:34</t>
  </si>
  <si>
    <t>08.01.2020 20:43:35</t>
  </si>
  <si>
    <t>08.01.2020 20:43:37</t>
  </si>
  <si>
    <t>08.01.2020 20:43:54</t>
  </si>
  <si>
    <t>08.01.2020 20:43:55</t>
  </si>
  <si>
    <t>08.01.2020 20:44:17</t>
  </si>
  <si>
    <t>08.01.2020 20:44:19</t>
  </si>
  <si>
    <t>08.01.2020 20:45:39</t>
  </si>
  <si>
    <t>08.01.2020 20:45:40</t>
  </si>
  <si>
    <t>08.01.2020 20:45:51</t>
  </si>
  <si>
    <t>08.01.2020 20:45:52</t>
  </si>
  <si>
    <t>08.01.2020 20:47:11</t>
  </si>
  <si>
    <t>08.01.2020 20:48:40</t>
  </si>
  <si>
    <t>08.01.2020 20:49:59</t>
  </si>
  <si>
    <t>08.01.2020 20:50:01</t>
  </si>
  <si>
    <t>08.01.2020 20:50:02</t>
  </si>
  <si>
    <t>08.01.2020 20:50:11</t>
  </si>
  <si>
    <t>08.01.2020 20:50:25</t>
  </si>
  <si>
    <t>08.01.2020 20:50:27</t>
  </si>
  <si>
    <t>08.01.2020 20:50:45</t>
  </si>
  <si>
    <t>08.01.2020 20:50:47</t>
  </si>
  <si>
    <t>08.01.2020 20:51:54</t>
  </si>
  <si>
    <t>08.01.2020 20:51:56</t>
  </si>
  <si>
    <t>08.01.2020 20:52:38</t>
  </si>
  <si>
    <t>08.01.2020 20:52:39</t>
  </si>
  <si>
    <t>08.01.2020 20:55:07</t>
  </si>
  <si>
    <t>08.01.2020 20:55:09</t>
  </si>
  <si>
    <t>08.01.2020 20:55:10</t>
  </si>
  <si>
    <t>08.01.2020 20:56:28</t>
  </si>
  <si>
    <t>08.01.2020 20:56:29</t>
  </si>
  <si>
    <t>08.01.2020 20:56:31</t>
  </si>
  <si>
    <t>08.01.2020 20:56:32</t>
  </si>
  <si>
    <t>08.01.2020 20:59:04</t>
  </si>
  <si>
    <t>08.01.2020 20:59:06</t>
  </si>
  <si>
    <t>08.01.2020 20:59:23</t>
  </si>
  <si>
    <t>08.01.2020 20:59:24</t>
  </si>
  <si>
    <t>08.01.2020 21:00:03</t>
  </si>
  <si>
    <t>08.01.2020 21:00:04</t>
  </si>
  <si>
    <t>08.01.2020 21:02:01</t>
  </si>
  <si>
    <t>08.01.2020 21:02:03</t>
  </si>
  <si>
    <t>08.01.2020 21:02:04</t>
  </si>
  <si>
    <t>08.01.2020 21:02:49</t>
  </si>
  <si>
    <t>08.01.2020 21:02:51</t>
  </si>
  <si>
    <t>08.01.2020 21:02:52</t>
  </si>
  <si>
    <t>08.01.2020 21:03:15</t>
  </si>
  <si>
    <t>08.01.2020 21:03:17</t>
  </si>
  <si>
    <t>08.01.2020 21:04:09</t>
  </si>
  <si>
    <t>08.01.2020 21:04:10</t>
  </si>
  <si>
    <t>08.01.2020 21:04:12</t>
  </si>
  <si>
    <t>08.01.2020 21:04:43</t>
  </si>
  <si>
    <t>08.01.2020 21:04:45</t>
  </si>
  <si>
    <t>08.01.2020 21:04:46</t>
  </si>
  <si>
    <t>08.01.2020 21:05:20</t>
  </si>
  <si>
    <t>08.01.2020 21:05:32</t>
  </si>
  <si>
    <t>08.01.2020 21:05:34</t>
  </si>
  <si>
    <t>08.01.2020 21:06:25</t>
  </si>
  <si>
    <t>08.01.2020 21:06:26</t>
  </si>
  <si>
    <t>08.01.2020 21:06:49</t>
  </si>
  <si>
    <t>08.01.2020 21:06:51</t>
  </si>
  <si>
    <t>08.01.2020 21:09:06</t>
  </si>
  <si>
    <t>08.01.2020 21:09:07</t>
  </si>
  <si>
    <t>08.01.2020 21:12:37</t>
  </si>
  <si>
    <t>08.01.2020 21:12:39</t>
  </si>
  <si>
    <t>08.01.2020 21:15:01</t>
  </si>
  <si>
    <t>08.01.2020 21:15:03</t>
  </si>
  <si>
    <t>08.01.2020 21:15:56</t>
  </si>
  <si>
    <t>08.01.2020 21:15:57</t>
  </si>
  <si>
    <t>08.01.2020 21:15:59</t>
  </si>
  <si>
    <t>08.01.2020 21:17:37</t>
  </si>
  <si>
    <t>08.01.2020 21:17:39</t>
  </si>
  <si>
    <t>08.01.2020 21:17:40</t>
  </si>
  <si>
    <t>08.01.2020 21:18:36</t>
  </si>
  <si>
    <t>08.01.2020 21:18:37</t>
  </si>
  <si>
    <t>08.01.2020 21:18:46</t>
  </si>
  <si>
    <t>08.01.2020 21:18:48</t>
  </si>
  <si>
    <t>08.01.2020 21:20:11</t>
  </si>
  <si>
    <t>08.01.2020 21:20:12</t>
  </si>
  <si>
    <t>08.01.2020 21:20:14</t>
  </si>
  <si>
    <t>08.01.2020 21:20:21</t>
  </si>
  <si>
    <t>08.01.2020 21:20:23</t>
  </si>
  <si>
    <t>08.01.2020 21:22:26</t>
  </si>
  <si>
    <t>08.01.2020 21:22:32</t>
  </si>
  <si>
    <t>08.01.2020 21:22:34</t>
  </si>
  <si>
    <t>08.01.2020 21:22:35</t>
  </si>
  <si>
    <t>08.01.2020 21:24:20</t>
  </si>
  <si>
    <t>08.01.2020 21:24:21</t>
  </si>
  <si>
    <t>08.01.2020 21:24:23</t>
  </si>
  <si>
    <t>08.01.2020 21:24:51</t>
  </si>
  <si>
    <t>08.01.2020 21:25:12</t>
  </si>
  <si>
    <t>08.01.2020 21:25:14</t>
  </si>
  <si>
    <t>08.01.2020 21:26:36</t>
  </si>
  <si>
    <t>08.01.2020 21:26:37</t>
  </si>
  <si>
    <t>08.01.2020 21:26:42</t>
  </si>
  <si>
    <t>08.01.2020 21:26:43</t>
  </si>
  <si>
    <t>08.01.2020 21:26:45</t>
  </si>
  <si>
    <t>08.01.2020 21:29:14</t>
  </si>
  <si>
    <t>08.01.2020 21:29:15</t>
  </si>
  <si>
    <t>08.01.2020 21:30:37</t>
  </si>
  <si>
    <t>08.01.2020 21:30:39</t>
  </si>
  <si>
    <t>08.01.2020 21:30:40</t>
  </si>
  <si>
    <t>08.01.2020 21:33:09</t>
  </si>
  <si>
    <t>08.01.2020 21:33:10</t>
  </si>
  <si>
    <t>08.01.2020 21:33:42</t>
  </si>
  <si>
    <t>08.01.2020 21:33:43</t>
  </si>
  <si>
    <t>08.01.2020 21:33:45</t>
  </si>
  <si>
    <t>08.01.2020 21:36:32</t>
  </si>
  <si>
    <t>08.01.2020 21:36:36</t>
  </si>
  <si>
    <t>08.01.2020 21:36:37</t>
  </si>
  <si>
    <t>08.01.2020 21:36:38</t>
  </si>
  <si>
    <t>08.01.2020 21:36:40</t>
  </si>
  <si>
    <t>08.01.2020 21:36:42</t>
  </si>
  <si>
    <t>08.01.2020 21:36:43</t>
  </si>
  <si>
    <t>08.01.2020 21:36:45</t>
  </si>
  <si>
    <t>08.01.2020 21:37:25</t>
  </si>
  <si>
    <t>08.01.2020 21:37:26</t>
  </si>
  <si>
    <t>08.01.2020 21:39:03</t>
  </si>
  <si>
    <t>08.01.2020 21:39:06</t>
  </si>
  <si>
    <t>08.01.2020 21:39:07</t>
  </si>
  <si>
    <t>08.01.2020 21:39:21</t>
  </si>
  <si>
    <t>08.01.2020 21:39:23</t>
  </si>
  <si>
    <t>08.01.2020 21:44:54</t>
  </si>
  <si>
    <t>08.01.2020 21:45:40</t>
  </si>
  <si>
    <t>08.01.2020 21:45:42</t>
  </si>
  <si>
    <t>08.01.2020 21:46:43</t>
  </si>
  <si>
    <t>08.01.2020 21:46:45</t>
  </si>
  <si>
    <t>08.01.2020 21:47:59</t>
  </si>
  <si>
    <t>08.01.2020 21:48:01</t>
  </si>
  <si>
    <t>08.01.2020 21:48:32</t>
  </si>
  <si>
    <t>08.01.2020 21:48:33</t>
  </si>
  <si>
    <t>08.01.2020 21:49:53</t>
  </si>
  <si>
    <t>08.01.2020 21:49:54</t>
  </si>
  <si>
    <t>08.01.2020 21:50:59</t>
  </si>
  <si>
    <t>08.01.2020 21:51:01</t>
  </si>
  <si>
    <t>08.01.2020 21:51:14</t>
  </si>
  <si>
    <t>08.01.2020 21:51:16</t>
  </si>
  <si>
    <t>08.01.2020 21:52:51</t>
  </si>
  <si>
    <t>08.01.2020 21:54:14</t>
  </si>
  <si>
    <t>08.01.2020 21:54:15</t>
  </si>
  <si>
    <t>08.01.2020 21:54:23</t>
  </si>
  <si>
    <t>08.01.2020 21:54:24</t>
  </si>
  <si>
    <t>08.01.2020 21:54:26</t>
  </si>
  <si>
    <t>08.01.2020 21:56:07</t>
  </si>
  <si>
    <t>08.01.2020 21:56:21</t>
  </si>
  <si>
    <t>08.01.2020 21:56:23</t>
  </si>
  <si>
    <t>08.01.2020 21:57:51</t>
  </si>
  <si>
    <t>08.01.2020 21:57:53</t>
  </si>
  <si>
    <t>08.01.2020 21:58:31</t>
  </si>
  <si>
    <t>08.01.2020 22:00:09</t>
  </si>
  <si>
    <t>08.01.2020 22:00:10</t>
  </si>
  <si>
    <t>08.01.2020 22:01:21</t>
  </si>
  <si>
    <t>08.01.2020 22:01:23</t>
  </si>
  <si>
    <t>08.01.2020 22:06:31</t>
  </si>
  <si>
    <t>08.01.2020 22:08:32</t>
  </si>
  <si>
    <t>08.01.2020 22:08:34</t>
  </si>
  <si>
    <t>08.01.2020 22:08:35</t>
  </si>
  <si>
    <t>08.01.2020 22:12:12</t>
  </si>
  <si>
    <t>08.01.2020 22:12:15</t>
  </si>
  <si>
    <t>08.01.2020 22:12:17</t>
  </si>
  <si>
    <t>08.01.2020 22:12:18</t>
  </si>
  <si>
    <t>08.01.2020 22:16:09</t>
  </si>
  <si>
    <t>08.01.2020 22:16:10</t>
  </si>
  <si>
    <t>08.01.2020 22:16:13</t>
  </si>
  <si>
    <t>08.01.2020 22:16:15</t>
  </si>
  <si>
    <t>08.01.2020 22:16:57</t>
  </si>
  <si>
    <t>08.01.2020 22:16:59</t>
  </si>
  <si>
    <t>08.01.2020 22:18:00</t>
  </si>
  <si>
    <t>08.01.2020 22:18:03</t>
  </si>
  <si>
    <t>08.01.2020 22:18:04</t>
  </si>
  <si>
    <t>08.01.2020 22:19:15</t>
  </si>
  <si>
    <t>08.01.2020 22:19:17</t>
  </si>
  <si>
    <t>08.01.2020 22:19:18</t>
  </si>
  <si>
    <t>08.01.2020 22:21:06</t>
  </si>
  <si>
    <t>08.01.2020 22:21:07</t>
  </si>
  <si>
    <t>08.01.2020 22:21:09</t>
  </si>
  <si>
    <t>08.01.2020 22:21:28</t>
  </si>
  <si>
    <t>08.01.2020 22:21:29</t>
  </si>
  <si>
    <t>08.01.2020 22:21:31</t>
  </si>
  <si>
    <t>08.01.2020 22:21:56</t>
  </si>
  <si>
    <t>08.01.2020 22:21:57</t>
  </si>
  <si>
    <t>08.01.2020 22:23:11</t>
  </si>
  <si>
    <t>08.01.2020 22:23:12</t>
  </si>
  <si>
    <t>08.01.2020 22:25:59</t>
  </si>
  <si>
    <t>08.01.2020 22:26:01</t>
  </si>
  <si>
    <t>08.01.2020 22:28:32</t>
  </si>
  <si>
    <t>08.01.2020 22:28:34</t>
  </si>
  <si>
    <t>08.01.2020 22:28:35</t>
  </si>
  <si>
    <t>08.01.2020 22:28:37</t>
  </si>
  <si>
    <t>08.01.2020 22:28:41</t>
  </si>
  <si>
    <t>08.01.2020 22:28:43</t>
  </si>
  <si>
    <t>08.01.2020 22:28:44</t>
  </si>
  <si>
    <t>08.01.2020 22:28:51</t>
  </si>
  <si>
    <t>08.01.2020 22:28:52</t>
  </si>
  <si>
    <t>08.01.2020 22:30:09</t>
  </si>
  <si>
    <t>08.01.2020 22:30:10</t>
  </si>
  <si>
    <t>08.01.2020 22:30:12</t>
  </si>
  <si>
    <t>08.01.2020 22:31:06</t>
  </si>
  <si>
    <t>08.01.2020 22:31:07</t>
  </si>
  <si>
    <t>08.01.2020 22:32:53</t>
  </si>
  <si>
    <t>08.01.2020 22:32:54</t>
  </si>
  <si>
    <t>08.01.2020 22:33:46</t>
  </si>
  <si>
    <t>08.01.2020 22:33:48</t>
  </si>
  <si>
    <t>08.01.2020 22:35:18</t>
  </si>
  <si>
    <t>08.01.2020 22:35:20</t>
  </si>
  <si>
    <t>08.01.2020 22:36:46</t>
  </si>
  <si>
    <t>08.01.2020 22:36:48</t>
  </si>
  <si>
    <t>08.01.2020 22:37:32</t>
  </si>
  <si>
    <t>08.01.2020 22:37:34</t>
  </si>
  <si>
    <t>08.01.2020 22:39:34</t>
  </si>
  <si>
    <t>08.01.2020 22:39:35</t>
  </si>
  <si>
    <t>08.01.2020 22:39:37</t>
  </si>
  <si>
    <t>08.01.2020 22:47:14</t>
  </si>
  <si>
    <t>08.01.2020 22:48:40</t>
  </si>
  <si>
    <t>08.01.2020 22:48:45</t>
  </si>
  <si>
    <t>08.01.2020 22:48:46</t>
  </si>
  <si>
    <t>08.01.2020 22:54:29</t>
  </si>
  <si>
    <t>08.01.2020 22:54:31</t>
  </si>
  <si>
    <t>08.01.2020 22:55:07</t>
  </si>
  <si>
    <t>08.01.2020 22:55:09</t>
  </si>
  <si>
    <t>08.01.2020 22:55:10</t>
  </si>
  <si>
    <t>08.01.2020 22:58:31</t>
  </si>
  <si>
    <t>08.01.2020 22:58:32</t>
  </si>
  <si>
    <t>08.01.2020 23:00:23</t>
  </si>
  <si>
    <t>08.01.2020 23:00:25</t>
  </si>
  <si>
    <t>08.01.2020 23:00:26</t>
  </si>
  <si>
    <t>08.01.2020 23:01:07</t>
  </si>
  <si>
    <t>08.01.2020 23:01:09</t>
  </si>
  <si>
    <t>08.01.2020 23:01:10</t>
  </si>
  <si>
    <t>08.01.2020 23:01:17</t>
  </si>
  <si>
    <t>08.01.2020 23:01:18</t>
  </si>
  <si>
    <t>08.01.2020 23:01:37</t>
  </si>
  <si>
    <t>08.01.2020 23:01:38</t>
  </si>
  <si>
    <t>08.01.2020 23:02:09</t>
  </si>
  <si>
    <t>08.01.2020 23:02:10</t>
  </si>
  <si>
    <t>08.01.2020 23:02:12</t>
  </si>
  <si>
    <t>08.01.2020 23:02:13</t>
  </si>
  <si>
    <t>08.01.2020 23:03:11</t>
  </si>
  <si>
    <t>08.01.2020 23:03:12</t>
  </si>
  <si>
    <t>08.01.2020 23:04:18</t>
  </si>
  <si>
    <t>08.01.2020 23:04:20</t>
  </si>
  <si>
    <t>08.01.2020 23:04:21</t>
  </si>
  <si>
    <t>08.01.2020 23:05:36</t>
  </si>
  <si>
    <t>08.01.2020 23:05:54</t>
  </si>
  <si>
    <t>08.01.2020 23:06:36</t>
  </si>
  <si>
    <t>08.01.2020 23:06:37</t>
  </si>
  <si>
    <t>08.01.2020 23:07:34</t>
  </si>
  <si>
    <t>08.01.2020 23:08:09</t>
  </si>
  <si>
    <t>08.01.2020 23:08:10</t>
  </si>
  <si>
    <t>08.01.2020 23:08:12</t>
  </si>
  <si>
    <t>08.01.2020 23:08:13</t>
  </si>
  <si>
    <t>08.01.2020 23:08:15</t>
  </si>
  <si>
    <t>08.01.2020 23:09:06</t>
  </si>
  <si>
    <t>08.01.2020 23:09:07</t>
  </si>
  <si>
    <t>08.01.2020 23:09:09</t>
  </si>
  <si>
    <t>08.01.2020 23:09:21</t>
  </si>
  <si>
    <t>08.01.2020 23:09:23</t>
  </si>
  <si>
    <t>08.01.2020 23:09:24</t>
  </si>
  <si>
    <t>08.01.2020 23:09:38</t>
  </si>
  <si>
    <t>08.01.2020 23:09:40</t>
  </si>
  <si>
    <t>08.01.2020 23:09:41</t>
  </si>
  <si>
    <t>08.01.2020 23:10:14</t>
  </si>
  <si>
    <t>08.01.2020 23:10:15</t>
  </si>
  <si>
    <t>08.01.2020 23:10:17</t>
  </si>
  <si>
    <t>08.01.2020 23:10:21</t>
  </si>
  <si>
    <t>08.01.2020 23:10:23</t>
  </si>
  <si>
    <t>08.01.2020 23:10:24</t>
  </si>
  <si>
    <t>08.01.2020 23:10:26</t>
  </si>
  <si>
    <t>08.01.2020 23:13:48</t>
  </si>
  <si>
    <t>08.01.2020 23:19:07</t>
  </si>
  <si>
    <t>08.01.2020 23:19:09</t>
  </si>
  <si>
    <t>08.01.2020 23:19:10</t>
  </si>
  <si>
    <t>08.01.2020 23:22:14</t>
  </si>
  <si>
    <t>08.01.2020 23:22:15</t>
  </si>
  <si>
    <t>08.01.2020 23:25:50</t>
  </si>
  <si>
    <t>08.01.2020 23:25:51</t>
  </si>
  <si>
    <t>08.01.2020 23:30:32</t>
  </si>
  <si>
    <t>08.01.2020 23:30:35</t>
  </si>
  <si>
    <t>08.01.2020 23:30:37</t>
  </si>
  <si>
    <t>08.01.2020 23:33:28</t>
  </si>
  <si>
    <t>08.01.2020 23:33:29</t>
  </si>
  <si>
    <t>08.01.2020 23:40:23</t>
  </si>
  <si>
    <t>08.01.2020 23:40:25</t>
  </si>
  <si>
    <t>08.01.2020 23:43:01</t>
  </si>
  <si>
    <t>08.01.2020 23:43:03</t>
  </si>
  <si>
    <t>08.01.2020 23:43:40</t>
  </si>
  <si>
    <t>08.01.2020 23:43:42</t>
  </si>
  <si>
    <t>08.01.2020 23:43:43</t>
  </si>
  <si>
    <t>08.01.2020 23:43:45</t>
  </si>
  <si>
    <t>08.01.2020 23:44:17</t>
  </si>
  <si>
    <t>08.01.2020 23:44:18</t>
  </si>
  <si>
    <t>08.01.2020 23:44:20</t>
  </si>
  <si>
    <t>08.01.2020 23:45:04</t>
  </si>
  <si>
    <t>08.01.2020 23:45:06</t>
  </si>
  <si>
    <t>08.01.2020 23:55:26</t>
  </si>
  <si>
    <t>08.01.2020 23:55:28</t>
  </si>
  <si>
    <t>08.01.2020 23:55:40</t>
  </si>
  <si>
    <t>08.01.2020 23:55:42</t>
  </si>
  <si>
    <t>08.01.2020 23:55:43</t>
  </si>
  <si>
    <t>08.01.2020 23:59:00</t>
  </si>
  <si>
    <t>08.01.2020 23:59:01</t>
  </si>
  <si>
    <t>08.01.2020 23:59:03</t>
  </si>
  <si>
    <t>09.01.2020 00:05:45</t>
  </si>
  <si>
    <t>09.01.2020 00:09:53</t>
  </si>
  <si>
    <t>09.01.2020 00:09:54</t>
  </si>
  <si>
    <t>09.01.2020 00:54:18</t>
  </si>
  <si>
    <t>09.01.2020 00:54:20</t>
  </si>
  <si>
    <t>09.01.2020 01:26:34</t>
  </si>
  <si>
    <t>09.01.2020 01:26:35</t>
  </si>
  <si>
    <t>09.01.2020 01:26:37</t>
  </si>
  <si>
    <t>09.01.2020 01:26:39</t>
  </si>
  <si>
    <t>09.01.2020 01:26:51</t>
  </si>
  <si>
    <t>09.01.2020 01:26:52</t>
  </si>
  <si>
    <t>09.01.2020 01:33:43</t>
  </si>
  <si>
    <t>09.01.2020 01:33:45</t>
  </si>
  <si>
    <t>09.01.2020 01:46:51</t>
  </si>
  <si>
    <t>09.01.2020 01:46:53</t>
  </si>
  <si>
    <t>09.01.2020 02:14:40</t>
  </si>
  <si>
    <t>09.01.2020 02:14:42</t>
  </si>
  <si>
    <t>09.01.2020 02:14:43</t>
  </si>
  <si>
    <t>09.01.2020 03:26:43</t>
  </si>
  <si>
    <t>09.01.2020 03:26:45</t>
  </si>
  <si>
    <t>09.01.2020 03:26:46</t>
  </si>
  <si>
    <t>09.01.2020 03:39:28</t>
  </si>
  <si>
    <t>09.01.2020 03:39:29</t>
  </si>
  <si>
    <t>09.01.2020 03:39:31</t>
  </si>
  <si>
    <t>09.01.2020 03:39:32</t>
  </si>
  <si>
    <t>09.01.2020 04:06:03</t>
  </si>
  <si>
    <t>09.01.2020 04:33:57</t>
  </si>
  <si>
    <t>09.01.2020 04:33:59</t>
  </si>
  <si>
    <t>09.01.2020 04:52:54</t>
  </si>
  <si>
    <t>09.01.2020 04:52:56</t>
  </si>
  <si>
    <t>09.01.2020 05:00:26</t>
  </si>
  <si>
    <t>09.01.2020 05:04:18</t>
  </si>
  <si>
    <t>09.01.2020 05:04:21</t>
  </si>
  <si>
    <t>09.01.2020 05:08:37</t>
  </si>
  <si>
    <t>09.01.2020 05:08:39</t>
  </si>
  <si>
    <t>09.01.2020 05:08:40</t>
  </si>
  <si>
    <t>09.01.2020 05:08:42</t>
  </si>
  <si>
    <t>09.01.2020 05:12:31</t>
  </si>
  <si>
    <t>09.01.2020 05:12:32</t>
  </si>
  <si>
    <t>09.01.2020 05:16:28</t>
  </si>
  <si>
    <t>09.01.2020 05:16:29</t>
  </si>
  <si>
    <t>09.01.2020 05:17:11</t>
  </si>
  <si>
    <t>09.01.2020 05:17:12</t>
  </si>
  <si>
    <t>09.01.2020 05:17:14</t>
  </si>
  <si>
    <t>09.01.2020 05:18:45</t>
  </si>
  <si>
    <t>09.01.2020 05:18:46</t>
  </si>
  <si>
    <t>09.01.2020 05:20:48</t>
  </si>
  <si>
    <t>09.01.2020 05:20:50</t>
  </si>
  <si>
    <t>09.01.2020 05:20:51</t>
  </si>
  <si>
    <t>09.01.2020 05:24:53</t>
  </si>
  <si>
    <t>09.01.2020 05:24:54</t>
  </si>
  <si>
    <t>09.01.2020 05:24:56</t>
  </si>
  <si>
    <t>09.01.2020 05:24:59</t>
  </si>
  <si>
    <t>09.01.2020 05:25:00</t>
  </si>
  <si>
    <t>09.01.2020 05:25:02</t>
  </si>
  <si>
    <t>09.01.2020 05:25:49</t>
  </si>
  <si>
    <t>09.01.2020 05:25:50</t>
  </si>
  <si>
    <t>09.01.2020 05:29:29</t>
  </si>
  <si>
    <t>09.01.2020 05:29:31</t>
  </si>
  <si>
    <t>09.01.2020 05:33:25</t>
  </si>
  <si>
    <t>09.01.2020 05:33:26</t>
  </si>
  <si>
    <t>09.01.2020 05:33:56</t>
  </si>
  <si>
    <t>09.01.2020 05:33:57</t>
  </si>
  <si>
    <t>09.01.2020 05:34:59</t>
  </si>
  <si>
    <t>09.01.2020 05:35:01</t>
  </si>
  <si>
    <t>09.01.2020 05:36:39</t>
  </si>
  <si>
    <t>09.01.2020 05:36:40</t>
  </si>
  <si>
    <t>09.01.2020 05:36:42</t>
  </si>
  <si>
    <t>09.01.2020 05:38:04</t>
  </si>
  <si>
    <t>09.01.2020 05:38:06</t>
  </si>
  <si>
    <t>09.01.2020 05:38:07</t>
  </si>
  <si>
    <t>09.01.2020 05:41:32</t>
  </si>
  <si>
    <t>09.01.2020 05:41:34</t>
  </si>
  <si>
    <t>09.01.2020 05:44:45</t>
  </si>
  <si>
    <t>09.01.2020 05:44:46</t>
  </si>
  <si>
    <t>09.01.2020 05:44:56</t>
  </si>
  <si>
    <t>09.01.2020 05:44:57</t>
  </si>
  <si>
    <t>09.01.2020 05:44:59</t>
  </si>
  <si>
    <t>09.01.2020 05:46:51</t>
  </si>
  <si>
    <t>09.01.2020 05:46:53</t>
  </si>
  <si>
    <t>09.01.2020 05:49:14</t>
  </si>
  <si>
    <t>09.01.2020 05:49:15</t>
  </si>
  <si>
    <t>09.01.2020 05:49:17</t>
  </si>
  <si>
    <t>09.01.2020 05:51:15</t>
  </si>
  <si>
    <t>09.01.2020 05:51:17</t>
  </si>
  <si>
    <t>09.01.2020 05:51:18</t>
  </si>
  <si>
    <t>09.01.2020 05:51:20</t>
  </si>
  <si>
    <t>09.01.2020 05:54:11</t>
  </si>
  <si>
    <t>09.01.2020 05:54:12</t>
  </si>
  <si>
    <t>09.01.2020 05:58:07</t>
  </si>
  <si>
    <t>09.01.2020 05:58:09</t>
  </si>
  <si>
    <t>09.01.2020 05:58:17</t>
  </si>
  <si>
    <t>09.01.2020 05:58:18</t>
  </si>
  <si>
    <t>09.01.2020 05:58:23</t>
  </si>
  <si>
    <t>09.01.2020 05:58:24</t>
  </si>
  <si>
    <t>09.01.2020 05:58:29</t>
  </si>
  <si>
    <t>09.01.2020 05:58:30</t>
  </si>
  <si>
    <t>09.01.2020 05:59:34</t>
  </si>
  <si>
    <t>09.01.2020 05:59:35</t>
  </si>
  <si>
    <t>09.01.2020 05:59:37</t>
  </si>
  <si>
    <t>09.01.2020 06:00:04</t>
  </si>
  <si>
    <t>09.01.2020 06:00:06</t>
  </si>
  <si>
    <t>09.01.2020 06:00:50</t>
  </si>
  <si>
    <t>09.01.2020 06:00:51</t>
  </si>
  <si>
    <t>09.01.2020 06:00:53</t>
  </si>
  <si>
    <t>09.01.2020 06:01:23</t>
  </si>
  <si>
    <t>09.01.2020 06:01:25</t>
  </si>
  <si>
    <t>09.01.2020 06:02:37</t>
  </si>
  <si>
    <t>09.01.2020 06:04:11</t>
  </si>
  <si>
    <t>09.01.2020 06:04:12</t>
  </si>
  <si>
    <t>09.01.2020 06:04:45</t>
  </si>
  <si>
    <t>09.01.2020 06:05:23</t>
  </si>
  <si>
    <t>09.01.2020 06:05:25</t>
  </si>
  <si>
    <t>09.01.2020 06:05:26</t>
  </si>
  <si>
    <t>09.01.2020 06:05:54</t>
  </si>
  <si>
    <t>09.01.2020 06:05:56</t>
  </si>
  <si>
    <t>09.01.2020 06:05:57</t>
  </si>
  <si>
    <t>09.01.2020 06:06:50</t>
  </si>
  <si>
    <t>09.01.2020 06:06:51</t>
  </si>
  <si>
    <t>09.01.2020 06:06:53</t>
  </si>
  <si>
    <t>09.01.2020 06:07:14</t>
  </si>
  <si>
    <t>09.01.2020 06:07:15</t>
  </si>
  <si>
    <t>09.01.2020 06:07:17</t>
  </si>
  <si>
    <t>09.01.2020 06:07:18</t>
  </si>
  <si>
    <t>09.01.2020 06:07:43</t>
  </si>
  <si>
    <t>09.01.2020 06:07:45</t>
  </si>
  <si>
    <t>09.01.2020 06:07:46</t>
  </si>
  <si>
    <t>09.01.2020 06:08:15</t>
  </si>
  <si>
    <t>09.01.2020 06:08:17</t>
  </si>
  <si>
    <t>09.01.2020 06:10:18</t>
  </si>
  <si>
    <t>09.01.2020 06:10:20</t>
  </si>
  <si>
    <t>09.01.2020 06:12:43</t>
  </si>
  <si>
    <t>09.01.2020 06:12:45</t>
  </si>
  <si>
    <t>09.01.2020 06:12:46</t>
  </si>
  <si>
    <t>09.01.2020 06:14:53</t>
  </si>
  <si>
    <t>09.01.2020 06:14:54</t>
  </si>
  <si>
    <t>09.01.2020 06:15:20</t>
  </si>
  <si>
    <t>09.01.2020 06:15:21</t>
  </si>
  <si>
    <t>09.01.2020 06:15:23</t>
  </si>
  <si>
    <t>09.01.2020 06:17:51</t>
  </si>
  <si>
    <t>09.01.2020 06:17:53</t>
  </si>
  <si>
    <t>09.01.2020 06:19:20</t>
  </si>
  <si>
    <t>09.01.2020 06:19:21</t>
  </si>
  <si>
    <t>09.01.2020 06:22:39</t>
  </si>
  <si>
    <t>09.01.2020 06:22:40</t>
  </si>
  <si>
    <t>09.01.2020 06:22:42</t>
  </si>
  <si>
    <t>09.01.2020 06:23:57</t>
  </si>
  <si>
    <t>09.01.2020 06:23:59</t>
  </si>
  <si>
    <t>09.01.2020 06:24:30</t>
  </si>
  <si>
    <t>09.01.2020 06:24:32</t>
  </si>
  <si>
    <t>09.01.2020 06:25:09</t>
  </si>
  <si>
    <t>09.01.2020 06:25:10</t>
  </si>
  <si>
    <t>09.01.2020 06:25:14</t>
  </si>
  <si>
    <t>09.01.2020 06:25:15</t>
  </si>
  <si>
    <t>09.01.2020 06:25:34</t>
  </si>
  <si>
    <t>09.01.2020 06:25:35</t>
  </si>
  <si>
    <t>09.01.2020 06:26:01</t>
  </si>
  <si>
    <t>09.01.2020 06:26:03</t>
  </si>
  <si>
    <t>09.01.2020 06:26:04</t>
  </si>
  <si>
    <t>09.01.2020 06:26:42</t>
  </si>
  <si>
    <t>09.01.2020 06:27:32</t>
  </si>
  <si>
    <t>09.01.2020 06:27:35</t>
  </si>
  <si>
    <t>09.01.2020 06:29:15</t>
  </si>
  <si>
    <t>09.01.2020 06:29:17</t>
  </si>
  <si>
    <t>09.01.2020 06:29:18</t>
  </si>
  <si>
    <t>09.01.2020 06:29:20</t>
  </si>
  <si>
    <t>09.01.2020 06:29:37</t>
  </si>
  <si>
    <t>09.01.2020 06:29:38</t>
  </si>
  <si>
    <t>09.01.2020 06:29:40</t>
  </si>
  <si>
    <t>09.01.2020 06:29:41</t>
  </si>
  <si>
    <t>09.01.2020 06:29:58</t>
  </si>
  <si>
    <t>09.01.2020 06:30:36</t>
  </si>
  <si>
    <t>09.01.2020 06:30:37</t>
  </si>
  <si>
    <t>09.01.2020 06:30:39</t>
  </si>
  <si>
    <t>09.01.2020 06:30:40</t>
  </si>
  <si>
    <t>09.01.2020 06:30:42</t>
  </si>
  <si>
    <t>09.01.2020 06:31:07</t>
  </si>
  <si>
    <t>09.01.2020 06:31:09</t>
  </si>
  <si>
    <t>09.01.2020 06:31:10</t>
  </si>
  <si>
    <t>09.01.2020 06:31:12</t>
  </si>
  <si>
    <t>09.01.2020 06:31:13</t>
  </si>
  <si>
    <t>09.01.2020 06:31:15</t>
  </si>
  <si>
    <t>09.01.2020 06:31:16</t>
  </si>
  <si>
    <t>09.01.2020 06:31:27</t>
  </si>
  <si>
    <t>09.01.2020 06:31:29</t>
  </si>
  <si>
    <t>09.01.2020 06:31:30</t>
  </si>
  <si>
    <t>09.01.2020 06:31:32</t>
  </si>
  <si>
    <t>09.01.2020 06:31:38</t>
  </si>
  <si>
    <t>09.01.2020 06:31:39</t>
  </si>
  <si>
    <t>09.01.2020 06:31:41</t>
  </si>
  <si>
    <t>09.01.2020 06:31:42</t>
  </si>
  <si>
    <t>09.01.2020 06:31:44</t>
  </si>
  <si>
    <t>09.01.2020 06:31:59</t>
  </si>
  <si>
    <t>09.01.2020 06:32:01</t>
  </si>
  <si>
    <t>09.01.2020 06:32:02</t>
  </si>
  <si>
    <t>09.01.2020 06:32:33</t>
  </si>
  <si>
    <t>09.01.2020 06:32:35</t>
  </si>
  <si>
    <t>09.01.2020 06:33:03</t>
  </si>
  <si>
    <t>09.01.2020 06:33:04</t>
  </si>
  <si>
    <t>09.01.2020 06:33:06</t>
  </si>
  <si>
    <t>09.01.2020 06:33:07</t>
  </si>
  <si>
    <t>09.01.2020 06:34:07</t>
  </si>
  <si>
    <t>09.01.2020 06:34:09</t>
  </si>
  <si>
    <t>09.01.2020 06:34:57</t>
  </si>
  <si>
    <t>09.01.2020 06:35:01</t>
  </si>
  <si>
    <t>09.01.2020 06:35:03</t>
  </si>
  <si>
    <t>09.01.2020 06:35:12</t>
  </si>
  <si>
    <t>09.01.2020 06:35:13</t>
  </si>
  <si>
    <t>09.01.2020 06:35:15</t>
  </si>
  <si>
    <t>09.01.2020 06:35:23</t>
  </si>
  <si>
    <t>09.01.2020 06:35:24</t>
  </si>
  <si>
    <t>09.01.2020 06:35:25</t>
  </si>
  <si>
    <t>09.01.2020 06:35:27</t>
  </si>
  <si>
    <t>09.01.2020 06:35:49</t>
  </si>
  <si>
    <t>09.01.2020 06:35:50</t>
  </si>
  <si>
    <t>09.01.2020 06:35:52</t>
  </si>
  <si>
    <t>09.01.2020 06:36:56</t>
  </si>
  <si>
    <t>09.01.2020 06:36:57</t>
  </si>
  <si>
    <t>09.01.2020 06:36:59</t>
  </si>
  <si>
    <t>09.01.2020 06:37:16</t>
  </si>
  <si>
    <t>09.01.2020 06:37:17</t>
  </si>
  <si>
    <t>09.01.2020 06:37:19</t>
  </si>
  <si>
    <t>09.01.2020 06:37:22</t>
  </si>
  <si>
    <t>09.01.2020 06:37:23</t>
  </si>
  <si>
    <t>09.01.2020 06:37:48</t>
  </si>
  <si>
    <t>09.01.2020 06:39:04</t>
  </si>
  <si>
    <t>09.01.2020 06:39:06</t>
  </si>
  <si>
    <t>09.01.2020 06:39:31</t>
  </si>
  <si>
    <t>09.01.2020 06:39:32</t>
  </si>
  <si>
    <t>09.01.2020 06:39:34</t>
  </si>
  <si>
    <t>09.01.2020 06:39:59</t>
  </si>
  <si>
    <t>09.01.2020 06:40:00</t>
  </si>
  <si>
    <t>09.01.2020 06:41:07</t>
  </si>
  <si>
    <t>09.01.2020 06:41:09</t>
  </si>
  <si>
    <t>09.01.2020 06:41:43</t>
  </si>
  <si>
    <t>09.01.2020 06:41:45</t>
  </si>
  <si>
    <t>09.01.2020 06:41:48</t>
  </si>
  <si>
    <t>09.01.2020 06:41:58</t>
  </si>
  <si>
    <t>09.01.2020 06:42:00</t>
  </si>
  <si>
    <t>09.01.2020 06:42:01</t>
  </si>
  <si>
    <t>09.01.2020 06:42:06</t>
  </si>
  <si>
    <t>09.01.2020 06:42:09</t>
  </si>
  <si>
    <t>09.01.2020 06:42:11</t>
  </si>
  <si>
    <t>09.01.2020 06:43:47</t>
  </si>
  <si>
    <t>09.01.2020 06:43:48</t>
  </si>
  <si>
    <t>09.01.2020 06:43:49</t>
  </si>
  <si>
    <t>09.01.2020 06:45:54</t>
  </si>
  <si>
    <t>09.01.2020 06:45:56</t>
  </si>
  <si>
    <t>09.01.2020 06:46:51</t>
  </si>
  <si>
    <t>09.01.2020 06:46:53</t>
  </si>
  <si>
    <t>09.01.2020 06:46:54</t>
  </si>
  <si>
    <t>09.01.2020 06:47:47</t>
  </si>
  <si>
    <t>09.01.2020 06:47:54</t>
  </si>
  <si>
    <t>09.01.2020 06:47:56</t>
  </si>
  <si>
    <t>09.01.2020 06:47:59</t>
  </si>
  <si>
    <t>09.01.2020 06:48:21</t>
  </si>
  <si>
    <t>09.01.2020 06:48:22</t>
  </si>
  <si>
    <t>09.01.2020 06:49:14</t>
  </si>
  <si>
    <t>09.01.2020 06:49:15</t>
  </si>
  <si>
    <t>09.01.2020 06:49:17</t>
  </si>
  <si>
    <t>09.01.2020 06:50:06</t>
  </si>
  <si>
    <t>09.01.2020 06:50:07</t>
  </si>
  <si>
    <t>09.01.2020 06:50:24</t>
  </si>
  <si>
    <t>09.01.2020 06:50:26</t>
  </si>
  <si>
    <t>09.01.2020 06:50:27</t>
  </si>
  <si>
    <t>09.01.2020 06:50:49</t>
  </si>
  <si>
    <t>09.01.2020 06:50:51</t>
  </si>
  <si>
    <t>09.01.2020 06:50:52</t>
  </si>
  <si>
    <t>09.01.2020 06:51:15</t>
  </si>
  <si>
    <t>09.01.2020 06:51:17</t>
  </si>
  <si>
    <t>09.01.2020 06:51:18</t>
  </si>
  <si>
    <t>09.01.2020 06:51:32</t>
  </si>
  <si>
    <t>09.01.2020 06:51:34</t>
  </si>
  <si>
    <t>09.01.2020 06:51:35</t>
  </si>
  <si>
    <t>09.01.2020 06:51:37</t>
  </si>
  <si>
    <t>09.01.2020 06:51:38</t>
  </si>
  <si>
    <t>09.01.2020 06:51:40</t>
  </si>
  <si>
    <t>09.01.2020 06:51:58</t>
  </si>
  <si>
    <t>09.01.2020 06:52:00</t>
  </si>
  <si>
    <t>09.01.2020 06:52:01</t>
  </si>
  <si>
    <t>09.01.2020 06:52:03</t>
  </si>
  <si>
    <t>09.01.2020 06:52:11</t>
  </si>
  <si>
    <t>09.01.2020 06:52:15</t>
  </si>
  <si>
    <t>09.01.2020 06:52:17</t>
  </si>
  <si>
    <t>09.01.2020 06:52:49</t>
  </si>
  <si>
    <t>09.01.2020 06:52:51</t>
  </si>
  <si>
    <t>09.01.2020 06:53:03</t>
  </si>
  <si>
    <t>09.01.2020 06:53:04</t>
  </si>
  <si>
    <t>09.01.2020 06:53:06</t>
  </si>
  <si>
    <t>09.01.2020 06:53:10</t>
  </si>
  <si>
    <t>09.01.2020 06:53:12</t>
  </si>
  <si>
    <t>09.01.2020 06:53:13</t>
  </si>
  <si>
    <t>09.01.2020 06:53:15</t>
  </si>
  <si>
    <t>09.01.2020 06:53:24</t>
  </si>
  <si>
    <t>09.01.2020 06:54:40</t>
  </si>
  <si>
    <t>09.01.2020 06:54:42</t>
  </si>
  <si>
    <t>09.01.2020 06:55:00</t>
  </si>
  <si>
    <t>09.01.2020 06:55:01</t>
  </si>
  <si>
    <t>09.01.2020 06:55:21</t>
  </si>
  <si>
    <t>09.01.2020 06:55:23</t>
  </si>
  <si>
    <t>09.01.2020 06:55:24</t>
  </si>
  <si>
    <t>09.01.2020 06:55:26</t>
  </si>
  <si>
    <t>09.01.2020 06:55:57</t>
  </si>
  <si>
    <t>09.01.2020 06:55:58</t>
  </si>
  <si>
    <t>09.01.2020 06:56:00</t>
  </si>
  <si>
    <t>09.01.2020 06:56:23</t>
  </si>
  <si>
    <t>09.01.2020 06:56:25</t>
  </si>
  <si>
    <t>09.01.2020 06:56:54</t>
  </si>
  <si>
    <t>09.01.2020 06:57:17</t>
  </si>
  <si>
    <t>09.01.2020 06:57:18</t>
  </si>
  <si>
    <t>09.01.2020 06:57:20</t>
  </si>
  <si>
    <t>09.01.2020 06:57:57</t>
  </si>
  <si>
    <t>09.01.2020 06:57:59</t>
  </si>
  <si>
    <t>09.01.2020 06:58:00</t>
  </si>
  <si>
    <t>09.01.2020 06:58:28</t>
  </si>
  <si>
    <t>09.01.2020 06:58:30</t>
  </si>
  <si>
    <t>09.01.2020 06:58:31</t>
  </si>
  <si>
    <t>09.01.2020 06:58:33</t>
  </si>
  <si>
    <t>09.01.2020 06:58:41</t>
  </si>
  <si>
    <t>09.01.2020 06:58:42</t>
  </si>
  <si>
    <t>09.01.2020 06:58:44</t>
  </si>
  <si>
    <t>09.01.2020 06:58:53</t>
  </si>
  <si>
    <t>09.01.2020 06:58:54</t>
  </si>
  <si>
    <t>09.01.2020 06:58:56</t>
  </si>
  <si>
    <t>09.01.2020 07:02:56</t>
  </si>
  <si>
    <t>09.01.2020 07:02:57</t>
  </si>
  <si>
    <t>09.01.2020 07:03:35</t>
  </si>
  <si>
    <t>09.01.2020 07:03:36</t>
  </si>
  <si>
    <t>09.01.2020 07:04:01</t>
  </si>
  <si>
    <t>09.01.2020 07:04:03</t>
  </si>
  <si>
    <t>09.01.2020 07:04:24</t>
  </si>
  <si>
    <t>09.01.2020 07:04:26</t>
  </si>
  <si>
    <t>09.01.2020 07:04:27</t>
  </si>
  <si>
    <t>09.01.2020 07:04:34</t>
  </si>
  <si>
    <t>09.01.2020 07:04:35</t>
  </si>
  <si>
    <t>09.01.2020 07:04:37</t>
  </si>
  <si>
    <t>09.01.2020 07:04:38</t>
  </si>
  <si>
    <t>09.01.2020 07:04:40</t>
  </si>
  <si>
    <t>09.01.2020 07:04:41</t>
  </si>
  <si>
    <t>09.01.2020 07:05:11</t>
  </si>
  <si>
    <t>09.01.2020 07:05:12</t>
  </si>
  <si>
    <t>09.01.2020 07:05:14</t>
  </si>
  <si>
    <t>09.01.2020 07:05:15</t>
  </si>
  <si>
    <t>09.01.2020 07:05:34</t>
  </si>
  <si>
    <t>09.01.2020 07:05:35</t>
  </si>
  <si>
    <t>09.01.2020 07:05:37</t>
  </si>
  <si>
    <t>09.01.2020 07:05:44</t>
  </si>
  <si>
    <t>09.01.2020 07:05:46</t>
  </si>
  <si>
    <t>09.01.2020 07:06:28</t>
  </si>
  <si>
    <t>09.01.2020 07:06:29</t>
  </si>
  <si>
    <t>09.01.2020 07:06:31</t>
  </si>
  <si>
    <t>09.01.2020 07:06:37</t>
  </si>
  <si>
    <t>09.01.2020 07:06:38</t>
  </si>
  <si>
    <t>09.01.2020 07:06:40</t>
  </si>
  <si>
    <t>09.01.2020 07:06:41</t>
  </si>
  <si>
    <t>09.01.2020 07:06:43</t>
  </si>
  <si>
    <t>09.01.2020 07:06:58</t>
  </si>
  <si>
    <t>09.01.2020 07:07:00</t>
  </si>
  <si>
    <t>09.01.2020 07:07:11</t>
  </si>
  <si>
    <t>09.01.2020 07:07:12</t>
  </si>
  <si>
    <t>09.01.2020 07:07:14</t>
  </si>
  <si>
    <t>09.01.2020 07:07:15</t>
  </si>
  <si>
    <t>09.01.2020 07:07:17</t>
  </si>
  <si>
    <t>09.01.2020 07:07:42</t>
  </si>
  <si>
    <t>09.01.2020 07:07:43</t>
  </si>
  <si>
    <t>09.01.2020 07:08:26</t>
  </si>
  <si>
    <t>09.01.2020 07:08:28</t>
  </si>
  <si>
    <t>09.01.2020 07:08:29</t>
  </si>
  <si>
    <t>09.01.2020 07:09:51</t>
  </si>
  <si>
    <t>09.01.2020 07:09:53</t>
  </si>
  <si>
    <t>09.01.2020 07:10:07</t>
  </si>
  <si>
    <t>09.01.2020 07:10:09</t>
  </si>
  <si>
    <t>09.01.2020 07:10:10</t>
  </si>
  <si>
    <t>09.01.2020 07:13:09</t>
  </si>
  <si>
    <t>09.01.2020 07:13:10</t>
  </si>
  <si>
    <t>09.01.2020 07:13:12</t>
  </si>
  <si>
    <t>09.01.2020 07:13:13</t>
  </si>
  <si>
    <t>09.01.2020 07:13:24</t>
  </si>
  <si>
    <t>09.01.2020 07:13:26</t>
  </si>
  <si>
    <t>09.01.2020 07:13:27</t>
  </si>
  <si>
    <t>09.01.2020 07:13:35</t>
  </si>
  <si>
    <t>09.01.2020 07:13:37</t>
  </si>
  <si>
    <t>09.01.2020 07:14:07</t>
  </si>
  <si>
    <t>09.01.2020 07:14:09</t>
  </si>
  <si>
    <t>09.01.2020 07:14:10</t>
  </si>
  <si>
    <t>09.01.2020 07:14:27</t>
  </si>
  <si>
    <t>09.01.2020 07:14:29</t>
  </si>
  <si>
    <t>09.01.2020 07:14:30</t>
  </si>
  <si>
    <t>09.01.2020 07:14:32</t>
  </si>
  <si>
    <t>09.01.2020 07:14:49</t>
  </si>
  <si>
    <t>09.01.2020 07:15:11</t>
  </si>
  <si>
    <t>09.01.2020 07:15:12</t>
  </si>
  <si>
    <t>09.01.2020 07:15:14</t>
  </si>
  <si>
    <t>09.01.2020 07:15:15</t>
  </si>
  <si>
    <t>09.01.2020 07:15:32</t>
  </si>
  <si>
    <t>09.01.2020 07:15:34</t>
  </si>
  <si>
    <t>09.01.2020 07:15:35</t>
  </si>
  <si>
    <t>09.01.2020 07:15:49</t>
  </si>
  <si>
    <t>09.01.2020 07:15:50</t>
  </si>
  <si>
    <t>09.01.2020 07:15:52</t>
  </si>
  <si>
    <t>09.01.2020 07:16:20</t>
  </si>
  <si>
    <t>09.01.2020 07:16:21</t>
  </si>
  <si>
    <t>09.01.2020 07:16:23</t>
  </si>
  <si>
    <t>09.01.2020 07:16:24</t>
  </si>
  <si>
    <t>09.01.2020 07:16:26</t>
  </si>
  <si>
    <t>09.01.2020 07:16:46</t>
  </si>
  <si>
    <t>09.01.2020 07:16:48</t>
  </si>
  <si>
    <t>09.01.2020 07:16:49</t>
  </si>
  <si>
    <t>09.01.2020 07:17:23</t>
  </si>
  <si>
    <t>09.01.2020 07:17:25</t>
  </si>
  <si>
    <t>09.01.2020 07:17:26</t>
  </si>
  <si>
    <t>09.01.2020 07:18:03</t>
  </si>
  <si>
    <t>09.01.2020 07:18:04</t>
  </si>
  <si>
    <t>09.01.2020 07:18:10</t>
  </si>
  <si>
    <t>09.01.2020 07:18:12</t>
  </si>
  <si>
    <t>09.01.2020 07:18:13</t>
  </si>
  <si>
    <t>09.01.2020 07:18:18</t>
  </si>
  <si>
    <t>09.01.2020 07:18:19</t>
  </si>
  <si>
    <t>09.01.2020 07:18:21</t>
  </si>
  <si>
    <t>09.01.2020 07:18:22</t>
  </si>
  <si>
    <t>09.01.2020 07:18:24</t>
  </si>
  <si>
    <t>09.01.2020 07:18:36</t>
  </si>
  <si>
    <t>09.01.2020 07:18:42</t>
  </si>
  <si>
    <t>09.01.2020 07:18:44</t>
  </si>
  <si>
    <t>09.01.2020 07:18:45</t>
  </si>
  <si>
    <t>09.01.2020 07:18:47</t>
  </si>
  <si>
    <t>09.01.2020 07:18:52</t>
  </si>
  <si>
    <t>09.01.2020 07:18:53</t>
  </si>
  <si>
    <t>09.01.2020 07:18:54</t>
  </si>
  <si>
    <t>09.01.2020 07:18:56</t>
  </si>
  <si>
    <t>09.01.2020 07:19:00</t>
  </si>
  <si>
    <t>09.01.2020 07:19:02</t>
  </si>
  <si>
    <t>09.01.2020 07:19:24</t>
  </si>
  <si>
    <t>09.01.2020 07:20:21</t>
  </si>
  <si>
    <t>09.01.2020 07:20:23</t>
  </si>
  <si>
    <t>09.01.2020 07:21:01</t>
  </si>
  <si>
    <t>09.01.2020 07:21:03</t>
  </si>
  <si>
    <t>09.01.2020 07:21:04</t>
  </si>
  <si>
    <t>09.01.2020 07:21:40</t>
  </si>
  <si>
    <t>09.01.2020 07:21:42</t>
  </si>
  <si>
    <t>09.01.2020 07:21:43</t>
  </si>
  <si>
    <t>09.01.2020 07:21:45</t>
  </si>
  <si>
    <t>09.01.2020 07:21:55</t>
  </si>
  <si>
    <t>09.01.2020 07:21:57</t>
  </si>
  <si>
    <t>09.01.2020 07:22:47</t>
  </si>
  <si>
    <t>09.01.2020 07:22:48</t>
  </si>
  <si>
    <t>09.01.2020 07:22:50</t>
  </si>
  <si>
    <t>09.01.2020 07:22:51</t>
  </si>
  <si>
    <t>09.01.2020 07:22:56</t>
  </si>
  <si>
    <t>09.01.2020 07:22:57</t>
  </si>
  <si>
    <t>09.01.2020 07:22:59</t>
  </si>
  <si>
    <t>09.01.2020 07:23:00</t>
  </si>
  <si>
    <t>09.01.2020 07:23:02</t>
  </si>
  <si>
    <t>09.01.2020 07:23:03</t>
  </si>
  <si>
    <t>09.01.2020 07:23:05</t>
  </si>
  <si>
    <t>09.01.2020 07:23:16</t>
  </si>
  <si>
    <t>09.01.2020 07:23:17</t>
  </si>
  <si>
    <t>09.01.2020 07:23:19</t>
  </si>
  <si>
    <t>09.01.2020 07:23:31</t>
  </si>
  <si>
    <t>09.01.2020 07:23:32</t>
  </si>
  <si>
    <t>09.01.2020 07:23:34</t>
  </si>
  <si>
    <t>09.01.2020 07:23:45</t>
  </si>
  <si>
    <t>09.01.2020 07:23:46</t>
  </si>
  <si>
    <t>09.01.2020 07:23:48</t>
  </si>
  <si>
    <t>09.01.2020 07:23:49</t>
  </si>
  <si>
    <t>09.01.2020 07:23:51</t>
  </si>
  <si>
    <t>09.01.2020 07:23:52</t>
  </si>
  <si>
    <t>09.01.2020 07:24:42</t>
  </si>
  <si>
    <t>09.01.2020 07:24:43</t>
  </si>
  <si>
    <t>09.01.2020 07:24:45</t>
  </si>
  <si>
    <t>09.01.2020 07:24:48</t>
  </si>
  <si>
    <t>09.01.2020 07:24:49</t>
  </si>
  <si>
    <t>09.01.2020 07:24:51</t>
  </si>
  <si>
    <t>09.01.2020 07:24:52</t>
  </si>
  <si>
    <t>09.01.2020 07:24:55</t>
  </si>
  <si>
    <t>09.01.2020 07:24:57</t>
  </si>
  <si>
    <t>09.01.2020 07:25:26</t>
  </si>
  <si>
    <t>09.01.2020 07:25:28</t>
  </si>
  <si>
    <t>09.01.2020 07:25:29</t>
  </si>
  <si>
    <t>09.01.2020 07:26:12</t>
  </si>
  <si>
    <t>09.01.2020 07:26:20</t>
  </si>
  <si>
    <t>09.01.2020 07:26:21</t>
  </si>
  <si>
    <t>09.01.2020 07:26:51</t>
  </si>
  <si>
    <t>09.01.2020 07:26:52</t>
  </si>
  <si>
    <t>09.01.2020 07:26:54</t>
  </si>
  <si>
    <t>09.01.2020 07:27:26</t>
  </si>
  <si>
    <t>09.01.2020 07:27:28</t>
  </si>
  <si>
    <t>09.01.2020 07:27:29</t>
  </si>
  <si>
    <t>09.01.2020 07:27:32</t>
  </si>
  <si>
    <t>09.01.2020 07:27:34</t>
  </si>
  <si>
    <t>09.01.2020 07:27:35</t>
  </si>
  <si>
    <t>09.01.2020 07:28:14</t>
  </si>
  <si>
    <t>09.01.2020 07:28:15</t>
  </si>
  <si>
    <t>09.01.2020 07:28:17</t>
  </si>
  <si>
    <t>09.01.2020 07:28:20</t>
  </si>
  <si>
    <t>09.01.2020 07:28:26</t>
  </si>
  <si>
    <t>09.01.2020 07:28:27</t>
  </si>
  <si>
    <t>09.01.2020 07:28:46</t>
  </si>
  <si>
    <t>09.01.2020 07:28:47</t>
  </si>
  <si>
    <t>09.01.2020 07:28:49</t>
  </si>
  <si>
    <t>09.01.2020 07:29:00</t>
  </si>
  <si>
    <t>09.01.2020 07:29:01</t>
  </si>
  <si>
    <t>09.01.2020 07:29:03</t>
  </si>
  <si>
    <t>09.01.2020 07:29:06</t>
  </si>
  <si>
    <t>09.01.2020 07:29:07</t>
  </si>
  <si>
    <t>09.01.2020 07:29:12</t>
  </si>
  <si>
    <t>09.01.2020 07:29:13</t>
  </si>
  <si>
    <t>09.01.2020 07:29:15</t>
  </si>
  <si>
    <t>09.01.2020 07:29:16</t>
  </si>
  <si>
    <t>09.01.2020 07:29:19</t>
  </si>
  <si>
    <t>09.01.2020 07:29:22</t>
  </si>
  <si>
    <t>09.01.2020 07:29:32</t>
  </si>
  <si>
    <t>09.01.2020 07:29:33</t>
  </si>
  <si>
    <t>09.01.2020 07:29:35</t>
  </si>
  <si>
    <t>09.01.2020 07:29:50</t>
  </si>
  <si>
    <t>09.01.2020 07:29:52</t>
  </si>
  <si>
    <t>09.01.2020 07:29:53</t>
  </si>
  <si>
    <t>09.01.2020 07:30:43</t>
  </si>
  <si>
    <t>09.01.2020 07:30:45</t>
  </si>
  <si>
    <t>09.01.2020 07:30:46</t>
  </si>
  <si>
    <t>09.01.2020 07:31:20</t>
  </si>
  <si>
    <t>09.01.2020 07:31:21</t>
  </si>
  <si>
    <t>09.01.2020 07:31:23</t>
  </si>
  <si>
    <t>09.01.2020 07:31:24</t>
  </si>
  <si>
    <t>09.01.2020 07:31:51</t>
  </si>
  <si>
    <t>09.01.2020 07:32:04</t>
  </si>
  <si>
    <t>09.01.2020 07:32:13</t>
  </si>
  <si>
    <t>09.01.2020 07:32:15</t>
  </si>
  <si>
    <t>09.01.2020 07:32:16</t>
  </si>
  <si>
    <t>09.01.2020 07:32:18</t>
  </si>
  <si>
    <t>09.01.2020 07:32:33</t>
  </si>
  <si>
    <t>09.01.2020 07:32:35</t>
  </si>
  <si>
    <t>09.01.2020 07:32:55</t>
  </si>
  <si>
    <t>09.01.2020 07:32:57</t>
  </si>
  <si>
    <t>09.01.2020 07:32:58</t>
  </si>
  <si>
    <t>09.01.2020 07:33:00</t>
  </si>
  <si>
    <t>09.01.2020 07:33:01</t>
  </si>
  <si>
    <t>09.01.2020 07:33:03</t>
  </si>
  <si>
    <t>09.01.2020 07:33:21</t>
  </si>
  <si>
    <t>09.01.2020 07:33:23</t>
  </si>
  <si>
    <t>09.01.2020 07:33:24</t>
  </si>
  <si>
    <t>09.01.2020 07:33:26</t>
  </si>
  <si>
    <t>09.01.2020 07:33:27</t>
  </si>
  <si>
    <t>09.01.2020 07:33:40</t>
  </si>
  <si>
    <t>09.01.2020 07:33:41</t>
  </si>
  <si>
    <t>09.01.2020 07:33:43</t>
  </si>
  <si>
    <t>09.01.2020 07:33:46</t>
  </si>
  <si>
    <t>09.01.2020 07:33:59</t>
  </si>
  <si>
    <t>09.01.2020 07:34:01</t>
  </si>
  <si>
    <t>09.01.2020 07:34:02</t>
  </si>
  <si>
    <t>09.01.2020 07:34:07</t>
  </si>
  <si>
    <t>09.01.2020 07:34:09</t>
  </si>
  <si>
    <t>09.01.2020 07:34:10</t>
  </si>
  <si>
    <t>09.01.2020 07:34:12</t>
  </si>
  <si>
    <t>09.01.2020 07:34:13</t>
  </si>
  <si>
    <t>09.01.2020 07:34:30</t>
  </si>
  <si>
    <t>09.01.2020 07:34:32</t>
  </si>
  <si>
    <t>09.01.2020 07:34:33</t>
  </si>
  <si>
    <t>09.01.2020 07:34:35</t>
  </si>
  <si>
    <t>09.01.2020 07:34:36</t>
  </si>
  <si>
    <t>09.01.2020 07:34:38</t>
  </si>
  <si>
    <t>09.01.2020 07:34:39</t>
  </si>
  <si>
    <t>09.01.2020 07:34:41</t>
  </si>
  <si>
    <t>09.01.2020 07:34:51</t>
  </si>
  <si>
    <t>09.01.2020 07:34:53</t>
  </si>
  <si>
    <t>09.01.2020 07:34:55</t>
  </si>
  <si>
    <t>09.01.2020 07:34:56</t>
  </si>
  <si>
    <t>09.01.2020 07:35:49</t>
  </si>
  <si>
    <t>09.01.2020 07:35:50</t>
  </si>
  <si>
    <t>09.01.2020 07:35:52</t>
  </si>
  <si>
    <t>09.01.2020 07:35:53</t>
  </si>
  <si>
    <t>09.01.2020 07:36:03</t>
  </si>
  <si>
    <t>09.01.2020 07:36:04</t>
  </si>
  <si>
    <t>09.01.2020 07:36:06</t>
  </si>
  <si>
    <t>09.01.2020 07:36:51</t>
  </si>
  <si>
    <t>09.01.2020 07:36:52</t>
  </si>
  <si>
    <t>09.01.2020 07:36:54</t>
  </si>
  <si>
    <t>09.01.2020 07:37:01</t>
  </si>
  <si>
    <t>09.01.2020 07:37:03</t>
  </si>
  <si>
    <t>09.01.2020 07:37:04</t>
  </si>
  <si>
    <t>09.01.2020 07:37:29</t>
  </si>
  <si>
    <t>09.01.2020 07:37:30</t>
  </si>
  <si>
    <t>09.01.2020 07:37:32</t>
  </si>
  <si>
    <t>09.01.2020 07:37:34</t>
  </si>
  <si>
    <t>09.01.2020 07:37:35</t>
  </si>
  <si>
    <t>09.01.2020 07:37:36</t>
  </si>
  <si>
    <t>09.01.2020 07:37:38</t>
  </si>
  <si>
    <t>09.01.2020 07:37:47</t>
  </si>
  <si>
    <t>09.01.2020 07:37:49</t>
  </si>
  <si>
    <t>09.01.2020 07:37:50</t>
  </si>
  <si>
    <t>09.01.2020 07:38:03</t>
  </si>
  <si>
    <t>09.01.2020 07:38:04</t>
  </si>
  <si>
    <t>09.01.2020 07:38:38</t>
  </si>
  <si>
    <t>09.01.2020 07:38:40</t>
  </si>
  <si>
    <t>09.01.2020 07:38:44</t>
  </si>
  <si>
    <t>09.01.2020 07:38:46</t>
  </si>
  <si>
    <t>09.01.2020 07:38:49</t>
  </si>
  <si>
    <t>09.01.2020 07:39:03</t>
  </si>
  <si>
    <t>09.01.2020 07:39:04</t>
  </si>
  <si>
    <t>09.01.2020 07:39:06</t>
  </si>
  <si>
    <t>09.01.2020 07:39:07</t>
  </si>
  <si>
    <t>09.01.2020 07:39:09</t>
  </si>
  <si>
    <t>09.01.2020 07:39:10</t>
  </si>
  <si>
    <t>09.01.2020 07:39:12</t>
  </si>
  <si>
    <t>09.01.2020 07:39:16</t>
  </si>
  <si>
    <t>09.01.2020 07:39:18</t>
  </si>
  <si>
    <t>09.01.2020 07:39:19</t>
  </si>
  <si>
    <t>09.01.2020 07:39:21</t>
  </si>
  <si>
    <t>09.01.2020 07:39:27</t>
  </si>
  <si>
    <t>09.01.2020 07:39:29</t>
  </si>
  <si>
    <t>09.01.2020 07:39:30</t>
  </si>
  <si>
    <t>09.01.2020 07:39:33</t>
  </si>
  <si>
    <t>09.01.2020 07:39:36</t>
  </si>
  <si>
    <t>09.01.2020 07:40:01</t>
  </si>
  <si>
    <t>09.01.2020 07:40:03</t>
  </si>
  <si>
    <t>09.01.2020 07:40:31</t>
  </si>
  <si>
    <t>09.01.2020 07:40:32</t>
  </si>
  <si>
    <t>09.01.2020 07:40:34</t>
  </si>
  <si>
    <t>09.01.2020 07:40:35</t>
  </si>
  <si>
    <t>09.01.2020 07:40:37</t>
  </si>
  <si>
    <t>09.01.2020 07:40:38</t>
  </si>
  <si>
    <t>09.01.2020 07:40:40</t>
  </si>
  <si>
    <t>09.01.2020 07:40:50</t>
  </si>
  <si>
    <t>09.01.2020 07:40:52</t>
  </si>
  <si>
    <t>09.01.2020 07:40:53</t>
  </si>
  <si>
    <t>09.01.2020 07:41:03</t>
  </si>
  <si>
    <t>09.01.2020 07:41:04</t>
  </si>
  <si>
    <t>09.01.2020 07:41:59</t>
  </si>
  <si>
    <t>09.01.2020 07:42:00</t>
  </si>
  <si>
    <t>09.01.2020 07:42:14</t>
  </si>
  <si>
    <t>09.01.2020 07:42:16</t>
  </si>
  <si>
    <t>09.01.2020 07:42:17</t>
  </si>
  <si>
    <t>09.01.2020 07:42:19</t>
  </si>
  <si>
    <t>09.01.2020 07:42:28</t>
  </si>
  <si>
    <t>09.01.2020 07:42:30</t>
  </si>
  <si>
    <t>09.01.2020 07:42:34</t>
  </si>
  <si>
    <t>09.01.2020 07:42:36</t>
  </si>
  <si>
    <t>09.01.2020 07:42:37</t>
  </si>
  <si>
    <t>09.01.2020 07:42:39</t>
  </si>
  <si>
    <t>09.01.2020 07:42:57</t>
  </si>
  <si>
    <t>09.01.2020 07:42:59</t>
  </si>
  <si>
    <t>09.01.2020 07:43:00</t>
  </si>
  <si>
    <t>09.01.2020 07:43:02</t>
  </si>
  <si>
    <t>09.01.2020 07:43:06</t>
  </si>
  <si>
    <t>09.01.2020 07:43:08</t>
  </si>
  <si>
    <t>09.01.2020 07:43:12</t>
  </si>
  <si>
    <t>09.01.2020 07:43:14</t>
  </si>
  <si>
    <t>09.01.2020 07:43:22</t>
  </si>
  <si>
    <t>09.01.2020 07:43:28</t>
  </si>
  <si>
    <t>09.01.2020 07:43:31</t>
  </si>
  <si>
    <t>09.01.2020 07:43:32</t>
  </si>
  <si>
    <t>09.01.2020 07:43:49</t>
  </si>
  <si>
    <t>09.01.2020 07:43:51</t>
  </si>
  <si>
    <t>09.01.2020 07:43:52</t>
  </si>
  <si>
    <t>09.01.2020 07:43:54</t>
  </si>
  <si>
    <t>09.01.2020 07:43:55</t>
  </si>
  <si>
    <t>09.01.2020 07:43:57</t>
  </si>
  <si>
    <t>09.01.2020 07:44:05</t>
  </si>
  <si>
    <t>09.01.2020 07:44:06</t>
  </si>
  <si>
    <t>09.01.2020 07:44:08</t>
  </si>
  <si>
    <t>09.01.2020 07:44:14</t>
  </si>
  <si>
    <t>09.01.2020 07:44:15</t>
  </si>
  <si>
    <t>09.01.2020 07:44:17</t>
  </si>
  <si>
    <t>09.01.2020 07:44:18</t>
  </si>
  <si>
    <t>09.01.2020 07:44:55</t>
  </si>
  <si>
    <t>09.01.2020 07:44:57</t>
  </si>
  <si>
    <t>09.01.2020 07:44:58</t>
  </si>
  <si>
    <t>09.01.2020 07:45:01</t>
  </si>
  <si>
    <t>09.01.2020 07:45:03</t>
  </si>
  <si>
    <t>09.01.2020 07:45:04</t>
  </si>
  <si>
    <t>09.01.2020 07:45:06</t>
  </si>
  <si>
    <t>09.01.2020 07:45:07</t>
  </si>
  <si>
    <t>09.01.2020 07:45:29</t>
  </si>
  <si>
    <t>09.01.2020 07:45:31</t>
  </si>
  <si>
    <t>09.01.2020 07:45:32</t>
  </si>
  <si>
    <t>09.01.2020 07:45:34</t>
  </si>
  <si>
    <t>09.01.2020 07:45:35</t>
  </si>
  <si>
    <t>09.01.2020 07:45:37</t>
  </si>
  <si>
    <t>09.01.2020 07:46:01</t>
  </si>
  <si>
    <t>09.01.2020 07:46:04</t>
  </si>
  <si>
    <t>09.01.2020 07:46:06</t>
  </si>
  <si>
    <t>09.01.2020 07:46:07</t>
  </si>
  <si>
    <t>09.01.2020 07:46:09</t>
  </si>
  <si>
    <t>09.01.2020 07:46:10</t>
  </si>
  <si>
    <t>09.01.2020 07:46:33</t>
  </si>
  <si>
    <t>09.01.2020 07:46:35</t>
  </si>
  <si>
    <t>09.01.2020 07:46:36</t>
  </si>
  <si>
    <t>09.01.2020 07:46:46</t>
  </si>
  <si>
    <t>09.01.2020 07:46:47</t>
  </si>
  <si>
    <t>09.01.2020 07:46:49</t>
  </si>
  <si>
    <t>09.01.2020 07:46:50</t>
  </si>
  <si>
    <t>09.01.2020 07:46:52</t>
  </si>
  <si>
    <t>09.01.2020 07:46:53</t>
  </si>
  <si>
    <t>09.01.2020 07:47:09</t>
  </si>
  <si>
    <t>09.01.2020 07:47:10</t>
  </si>
  <si>
    <t>09.01.2020 07:47:14</t>
  </si>
  <si>
    <t>09.01.2020 07:47:15</t>
  </si>
  <si>
    <t>09.01.2020 07:47:17</t>
  </si>
  <si>
    <t>09.01.2020 07:47:23</t>
  </si>
  <si>
    <t>09.01.2020 07:47:24</t>
  </si>
  <si>
    <t>09.01.2020 07:47:26</t>
  </si>
  <si>
    <t>09.01.2020 07:47:41</t>
  </si>
  <si>
    <t>09.01.2020 07:47:43</t>
  </si>
  <si>
    <t>09.01.2020 07:47:44</t>
  </si>
  <si>
    <t>09.01.2020 07:47:58</t>
  </si>
  <si>
    <t>09.01.2020 07:49:03</t>
  </si>
  <si>
    <t>09.01.2020 07:49:04</t>
  </si>
  <si>
    <t>09.01.2020 07:49:15</t>
  </si>
  <si>
    <t>09.01.2020 07:49:16</t>
  </si>
  <si>
    <t>09.01.2020 07:49:18</t>
  </si>
  <si>
    <t>09.01.2020 07:49:46</t>
  </si>
  <si>
    <t>09.01.2020 07:49:47</t>
  </si>
  <si>
    <t>09.01.2020 07:49:52</t>
  </si>
  <si>
    <t>09.01.2020 07:50:00</t>
  </si>
  <si>
    <t>09.01.2020 07:50:01</t>
  </si>
  <si>
    <t>09.01.2020 07:50:03</t>
  </si>
  <si>
    <t>09.01.2020 07:50:04</t>
  </si>
  <si>
    <t>09.01.2020 07:50:06</t>
  </si>
  <si>
    <t>09.01.2020 07:50:07</t>
  </si>
  <si>
    <t>09.01.2020 07:50:09</t>
  </si>
  <si>
    <t>09.01.2020 07:50:10</t>
  </si>
  <si>
    <t>09.01.2020 07:50:12</t>
  </si>
  <si>
    <t>09.01.2020 07:50:13</t>
  </si>
  <si>
    <t>09.01.2020 07:50:15</t>
  </si>
  <si>
    <t>09.01.2020 07:50:16</t>
  </si>
  <si>
    <t>09.01.2020 07:50:18</t>
  </si>
  <si>
    <t>09.01.2020 07:50:19</t>
  </si>
  <si>
    <t>09.01.2020 07:50:27</t>
  </si>
  <si>
    <t>09.01.2020 07:50:28</t>
  </si>
  <si>
    <t>09.01.2020 07:50:30</t>
  </si>
  <si>
    <t>09.01.2020 07:50:31</t>
  </si>
  <si>
    <t>09.01.2020 07:50:33</t>
  </si>
  <si>
    <t>09.01.2020 07:50:36</t>
  </si>
  <si>
    <t>09.01.2020 07:50:37</t>
  </si>
  <si>
    <t>09.01.2020 07:50:43</t>
  </si>
  <si>
    <t>09.01.2020 07:50:48</t>
  </si>
  <si>
    <t>09.01.2020 07:50:50</t>
  </si>
  <si>
    <t>09.01.2020 07:50:51</t>
  </si>
  <si>
    <t>09.01.2020 07:50:53</t>
  </si>
  <si>
    <t>09.01.2020 07:50:54</t>
  </si>
  <si>
    <t>09.01.2020 07:50:56</t>
  </si>
  <si>
    <t>09.01.2020 07:50:57</t>
  </si>
  <si>
    <t>09.01.2020 07:51:15</t>
  </si>
  <si>
    <t>09.01.2020 07:51:17</t>
  </si>
  <si>
    <t>09.01.2020 07:51:18</t>
  </si>
  <si>
    <t>09.01.2020 07:51:20</t>
  </si>
  <si>
    <t>09.01.2020 07:51:21</t>
  </si>
  <si>
    <t>09.01.2020 07:51:23</t>
  </si>
  <si>
    <t>09.01.2020 07:51:24</t>
  </si>
  <si>
    <t>09.01.2020 07:51:26</t>
  </si>
  <si>
    <t>09.01.2020 07:51:38</t>
  </si>
  <si>
    <t>09.01.2020 07:51:40</t>
  </si>
  <si>
    <t>09.01.2020 07:51:41</t>
  </si>
  <si>
    <t>09.01.2020 07:51:50</t>
  </si>
  <si>
    <t>09.01.2020 07:51:52</t>
  </si>
  <si>
    <t>09.01.2020 07:52:32</t>
  </si>
  <si>
    <t>09.01.2020 07:52:34</t>
  </si>
  <si>
    <t>09.01.2020 07:52:37</t>
  </si>
  <si>
    <t>09.01.2020 07:52:38</t>
  </si>
  <si>
    <t>09.01.2020 07:52:40</t>
  </si>
  <si>
    <t>09.01.2020 07:52:59</t>
  </si>
  <si>
    <t>09.01.2020 07:53:00</t>
  </si>
  <si>
    <t>09.01.2020 07:53:01</t>
  </si>
  <si>
    <t>09.01.2020 07:53:03</t>
  </si>
  <si>
    <t>09.01.2020 07:53:05</t>
  </si>
  <si>
    <t>09.01.2020 07:53:06</t>
  </si>
  <si>
    <t>09.01.2020 07:53:07</t>
  </si>
  <si>
    <t>09.01.2020 07:53:12</t>
  </si>
  <si>
    <t>09.01.2020 07:53:13</t>
  </si>
  <si>
    <t>09.01.2020 07:53:24</t>
  </si>
  <si>
    <t>09.01.2020 07:53:26</t>
  </si>
  <si>
    <t>09.01.2020 07:53:27</t>
  </si>
  <si>
    <t>09.01.2020 07:53:32</t>
  </si>
  <si>
    <t>09.01.2020 07:53:35</t>
  </si>
  <si>
    <t>09.01.2020 07:53:41</t>
  </si>
  <si>
    <t>09.01.2020 07:53:42</t>
  </si>
  <si>
    <t>09.01.2020 07:53:44</t>
  </si>
  <si>
    <t>09.01.2020 07:53:47</t>
  </si>
  <si>
    <t>09.01.2020 07:53:48</t>
  </si>
  <si>
    <t>09.01.2020 07:53:50</t>
  </si>
  <si>
    <t>09.01.2020 07:53:52</t>
  </si>
  <si>
    <t>09.01.2020 07:54:18</t>
  </si>
  <si>
    <t>09.01.2020 07:54:20</t>
  </si>
  <si>
    <t>09.01.2020 07:54:21</t>
  </si>
  <si>
    <t>09.01.2020 07:54:26</t>
  </si>
  <si>
    <t>09.01.2020 07:54:27</t>
  </si>
  <si>
    <t>09.01.2020 07:54:30</t>
  </si>
  <si>
    <t>09.01.2020 07:54:32</t>
  </si>
  <si>
    <t>09.01.2020 07:54:33</t>
  </si>
  <si>
    <t>09.01.2020 07:54:46</t>
  </si>
  <si>
    <t>09.01.2020 07:54:50</t>
  </si>
  <si>
    <t>09.01.2020 07:54:52</t>
  </si>
  <si>
    <t>09.01.2020 07:54:53</t>
  </si>
  <si>
    <t>09.01.2020 07:54:55</t>
  </si>
  <si>
    <t>09.01.2020 07:54:58</t>
  </si>
  <si>
    <t>09.01.2020 07:55:01</t>
  </si>
  <si>
    <t>09.01.2020 07:55:02</t>
  </si>
  <si>
    <t>09.01.2020 07:55:04</t>
  </si>
  <si>
    <t>09.01.2020 07:55:05</t>
  </si>
  <si>
    <t>09.01.2020 07:55:10</t>
  </si>
  <si>
    <t>09.01.2020 07:55:11</t>
  </si>
  <si>
    <t>09.01.2020 07:55:14</t>
  </si>
  <si>
    <t>09.01.2020 07:55:16</t>
  </si>
  <si>
    <t>09.01.2020 07:55:17</t>
  </si>
  <si>
    <t>09.01.2020 07:55:19</t>
  </si>
  <si>
    <t>09.01.2020 07:55:22</t>
  </si>
  <si>
    <t>09.01.2020 07:55:23</t>
  </si>
  <si>
    <t>09.01.2020 07:55:25</t>
  </si>
  <si>
    <t>09.01.2020 07:55:26</t>
  </si>
  <si>
    <t>09.01.2020 07:55:33</t>
  </si>
  <si>
    <t>09.01.2020 07:55:34</t>
  </si>
  <si>
    <t>09.01.2020 07:55:36</t>
  </si>
  <si>
    <t>09.01.2020 07:55:43</t>
  </si>
  <si>
    <t>09.01.2020 07:55:51</t>
  </si>
  <si>
    <t>09.01.2020 07:55:56</t>
  </si>
  <si>
    <t>09.01.2020 07:55:57</t>
  </si>
  <si>
    <t>09.01.2020 07:55:59</t>
  </si>
  <si>
    <t>09.01.2020 07:56:02</t>
  </si>
  <si>
    <t>09.01.2020 07:56:05</t>
  </si>
  <si>
    <t>09.01.2020 07:56:06</t>
  </si>
  <si>
    <t>09.01.2020 07:56:08</t>
  </si>
  <si>
    <t>09.01.2020 07:56:23</t>
  </si>
  <si>
    <t>09.01.2020 07:56:25</t>
  </si>
  <si>
    <t>09.01.2020 07:56:31</t>
  </si>
  <si>
    <t>09.01.2020 07:56:32</t>
  </si>
  <si>
    <t>09.01.2020 07:56:34</t>
  </si>
  <si>
    <t>09.01.2020 07:57:03</t>
  </si>
  <si>
    <t>09.01.2020 07:57:04</t>
  </si>
  <si>
    <t>09.01.2020 07:57:06</t>
  </si>
  <si>
    <t>09.01.2020 07:57:07</t>
  </si>
  <si>
    <t>09.01.2020 07:57:09</t>
  </si>
  <si>
    <t>09.01.2020 07:57:18</t>
  </si>
  <si>
    <t>09.01.2020 07:57:19</t>
  </si>
  <si>
    <t>09.01.2020 07:57:21</t>
  </si>
  <si>
    <t>09.01.2020 07:57:22</t>
  </si>
  <si>
    <t>09.01.2020 07:57:24</t>
  </si>
  <si>
    <t>09.01.2020 07:57:25</t>
  </si>
  <si>
    <t>09.01.2020 07:57:35</t>
  </si>
  <si>
    <t>09.01.2020 07:57:36</t>
  </si>
  <si>
    <t>09.01.2020 07:57:38</t>
  </si>
  <si>
    <t>09.01.2020 07:57:39</t>
  </si>
  <si>
    <t>09.01.2020 07:57:41</t>
  </si>
  <si>
    <t>09.01.2020 07:57:42</t>
  </si>
  <si>
    <t>09.01.2020 07:57:44</t>
  </si>
  <si>
    <t>09.01.2020 07:57:47</t>
  </si>
  <si>
    <t>09.01.2020 07:57:48</t>
  </si>
  <si>
    <t>09.01.2020 07:57:53</t>
  </si>
  <si>
    <t>09.01.2020 07:57:54</t>
  </si>
  <si>
    <t>09.01.2020 07:57:56</t>
  </si>
  <si>
    <t>09.01.2020 07:57:57</t>
  </si>
  <si>
    <t>09.01.2020 07:58:00</t>
  </si>
  <si>
    <t>09.01.2020 07:58:03</t>
  </si>
  <si>
    <t>09.01.2020 07:58:04</t>
  </si>
  <si>
    <t>09.01.2020 07:58:32</t>
  </si>
  <si>
    <t>09.01.2020 07:58:34</t>
  </si>
  <si>
    <t>09.01.2020 07:58:35</t>
  </si>
  <si>
    <t>09.01.2020 07:59:12</t>
  </si>
  <si>
    <t>09.01.2020 07:59:14</t>
  </si>
  <si>
    <t>09.01.2020 07:59:15</t>
  </si>
  <si>
    <t>09.01.2020 07:59:17</t>
  </si>
  <si>
    <t>09.01.2020 07:59:18</t>
  </si>
  <si>
    <t>09.01.2020 07:59:20</t>
  </si>
  <si>
    <t>09.01.2020 07:59:21</t>
  </si>
  <si>
    <t>09.01.2020 07:59:23</t>
  </si>
  <si>
    <t>09.01.2020 07:59:24</t>
  </si>
  <si>
    <t>09.01.2020 07:59:26</t>
  </si>
  <si>
    <t>09.01.2020 07:59:27</t>
  </si>
  <si>
    <t>09.01.2020 07:59:29</t>
  </si>
  <si>
    <t>09.01.2020 07:59:30</t>
  </si>
  <si>
    <t>09.01.2020 07:59:39</t>
  </si>
  <si>
    <t>09.01.2020 07:59:41</t>
  </si>
  <si>
    <t>09.01.2020 07:59:42</t>
  </si>
  <si>
    <t>09.01.2020 07:59:52</t>
  </si>
  <si>
    <t>09.01.2020 07:59:53</t>
  </si>
  <si>
    <t>09.01.2020 08:00:21</t>
  </si>
  <si>
    <t>09.01.2020 08:00:23</t>
  </si>
  <si>
    <t>09.01.2020 08:00:24</t>
  </si>
  <si>
    <t>09.01.2020 08:00:46</t>
  </si>
  <si>
    <t>09.01.2020 08:00:48</t>
  </si>
  <si>
    <t>09.01.2020 08:00:51</t>
  </si>
  <si>
    <t>09.01.2020 08:00:52</t>
  </si>
  <si>
    <t>09.01.2020 08:00:55</t>
  </si>
  <si>
    <t>09.01.2020 08:01:34</t>
  </si>
  <si>
    <t>09.01.2020 08:01:36</t>
  </si>
  <si>
    <t>09.01.2020 08:01:37</t>
  </si>
  <si>
    <t>09.01.2020 08:01:39</t>
  </si>
  <si>
    <t>09.01.2020 08:01:53</t>
  </si>
  <si>
    <t>09.01.2020 08:01:54</t>
  </si>
  <si>
    <t>09.01.2020 08:01:56</t>
  </si>
  <si>
    <t>09.01.2020 08:02:04</t>
  </si>
  <si>
    <t>09.01.2020 08:02:06</t>
  </si>
  <si>
    <t>09.01.2020 08:02:07</t>
  </si>
  <si>
    <t>09.01.2020 08:02:09</t>
  </si>
  <si>
    <t>09.01.2020 08:02:32</t>
  </si>
  <si>
    <t>09.01.2020 08:02:34</t>
  </si>
  <si>
    <t>09.01.2020 08:02:35</t>
  </si>
  <si>
    <t>09.01.2020 08:02:40</t>
  </si>
  <si>
    <t>09.01.2020 08:02:41</t>
  </si>
  <si>
    <t>09.01.2020 08:02:43</t>
  </si>
  <si>
    <t>09.01.2020 08:02:49</t>
  </si>
  <si>
    <t>09.01.2020 08:02:52</t>
  </si>
  <si>
    <t>09.01.2020 08:02:53</t>
  </si>
  <si>
    <t>09.01.2020 08:02:59</t>
  </si>
  <si>
    <t>09.01.2020 08:03:01</t>
  </si>
  <si>
    <t>09.01.2020 08:03:02</t>
  </si>
  <si>
    <t>09.01.2020 08:03:04</t>
  </si>
  <si>
    <t>09.01.2020 08:03:07</t>
  </si>
  <si>
    <t>09.01.2020 08:03:15</t>
  </si>
  <si>
    <t>09.01.2020 08:04:09</t>
  </si>
  <si>
    <t>09.01.2020 08:04:10</t>
  </si>
  <si>
    <t>09.01.2020 08:04:12</t>
  </si>
  <si>
    <t>09.01.2020 08:04:13</t>
  </si>
  <si>
    <t>09.01.2020 08:04:24</t>
  </si>
  <si>
    <t>09.01.2020 08:04:26</t>
  </si>
  <si>
    <t>09.01.2020 08:04:27</t>
  </si>
  <si>
    <t>09.01.2020 08:04:29</t>
  </si>
  <si>
    <t>09.01.2020 08:04:44</t>
  </si>
  <si>
    <t>09.01.2020 08:04:46</t>
  </si>
  <si>
    <t>09.01.2020 08:04:47</t>
  </si>
  <si>
    <t>09.01.2020 08:04:49</t>
  </si>
  <si>
    <t>09.01.2020 08:04:58</t>
  </si>
  <si>
    <t>09.01.2020 08:04:59</t>
  </si>
  <si>
    <t>09.01.2020 08:05:01</t>
  </si>
  <si>
    <t>09.01.2020 08:05:26</t>
  </si>
  <si>
    <t>09.01.2020 08:05:27</t>
  </si>
  <si>
    <t>09.01.2020 08:05:29</t>
  </si>
  <si>
    <t>09.01.2020 08:06:04</t>
  </si>
  <si>
    <t>09.01.2020 08:06:06</t>
  </si>
  <si>
    <t>09.01.2020 08:06:07</t>
  </si>
  <si>
    <t>09.01.2020 08:06:09</t>
  </si>
  <si>
    <t>09.01.2020 08:06:24</t>
  </si>
  <si>
    <t>09.01.2020 08:06:26</t>
  </si>
  <si>
    <t>09.01.2020 08:06:27</t>
  </si>
  <si>
    <t>09.01.2020 08:06:29</t>
  </si>
  <si>
    <t>09.01.2020 08:06:30</t>
  </si>
  <si>
    <t>09.01.2020 08:06:33</t>
  </si>
  <si>
    <t>09.01.2020 08:06:41</t>
  </si>
  <si>
    <t>09.01.2020 08:06:43</t>
  </si>
  <si>
    <t>09.01.2020 08:07:12</t>
  </si>
  <si>
    <t>09.01.2020 08:07:14</t>
  </si>
  <si>
    <t>09.01.2020 08:07:21</t>
  </si>
  <si>
    <t>09.01.2020 08:07:23</t>
  </si>
  <si>
    <t>09.01.2020 08:07:24</t>
  </si>
  <si>
    <t>09.01.2020 08:07:26</t>
  </si>
  <si>
    <t>09.01.2020 08:07:29</t>
  </si>
  <si>
    <t>09.01.2020 08:07:30</t>
  </si>
  <si>
    <t>09.01.2020 08:07:32</t>
  </si>
  <si>
    <t>09.01.2020 08:07:36</t>
  </si>
  <si>
    <t>09.01.2020 08:07:38</t>
  </si>
  <si>
    <t>09.01.2020 08:07:39</t>
  </si>
  <si>
    <t>09.01.2020 08:07:41</t>
  </si>
  <si>
    <t>09.01.2020 08:07:47</t>
  </si>
  <si>
    <t>09.01.2020 08:07:48</t>
  </si>
  <si>
    <t>09.01.2020 08:07:53</t>
  </si>
  <si>
    <t>09.01.2020 08:07:56</t>
  </si>
  <si>
    <t>09.01.2020 08:07:58</t>
  </si>
  <si>
    <t>09.01.2020 08:07:59</t>
  </si>
  <si>
    <t>09.01.2020 08:08:02</t>
  </si>
  <si>
    <t>09.01.2020 08:08:13</t>
  </si>
  <si>
    <t>09.01.2020 08:08:14</t>
  </si>
  <si>
    <t>09.01.2020 08:08:16</t>
  </si>
  <si>
    <t>09.01.2020 08:08:25</t>
  </si>
  <si>
    <t>09.01.2020 08:08:27</t>
  </si>
  <si>
    <t>09.01.2020 08:08:41</t>
  </si>
  <si>
    <t>09.01.2020 08:08:42</t>
  </si>
  <si>
    <t>09.01.2020 08:08:44</t>
  </si>
  <si>
    <t>09.01.2020 08:08:45</t>
  </si>
  <si>
    <t>09.01.2020 08:09:07</t>
  </si>
  <si>
    <t>09.01.2020 08:09:09</t>
  </si>
  <si>
    <t>09.01.2020 08:09:14</t>
  </si>
  <si>
    <t>09.01.2020 08:09:15</t>
  </si>
  <si>
    <t>09.01.2020 08:09:17</t>
  </si>
  <si>
    <t>09.01.2020 08:09:18</t>
  </si>
  <si>
    <t>09.01.2020 08:09:52</t>
  </si>
  <si>
    <t>09.01.2020 08:09:54</t>
  </si>
  <si>
    <t>09.01.2020 08:09:55</t>
  </si>
  <si>
    <t>09.01.2020 08:09:57</t>
  </si>
  <si>
    <t>09.01.2020 08:09:58</t>
  </si>
  <si>
    <t>09.01.2020 08:10:25</t>
  </si>
  <si>
    <t>09.01.2020 08:10:26</t>
  </si>
  <si>
    <t>09.01.2020 08:10:34</t>
  </si>
  <si>
    <t>09.01.2020 08:10:37</t>
  </si>
  <si>
    <t>09.01.2020 08:10:38</t>
  </si>
  <si>
    <t>09.01.2020 08:10:40</t>
  </si>
  <si>
    <t>09.01.2020 08:10:41</t>
  </si>
  <si>
    <t>09.01.2020 08:10:43</t>
  </si>
  <si>
    <t>09.01.2020 08:10:44</t>
  </si>
  <si>
    <t>09.01.2020 08:10:46</t>
  </si>
  <si>
    <t>09.01.2020 08:10:47</t>
  </si>
  <si>
    <t>09.01.2020 08:10:49</t>
  </si>
  <si>
    <t>09.01.2020 08:10:53</t>
  </si>
  <si>
    <t>09.01.2020 08:10:55</t>
  </si>
  <si>
    <t>09.01.2020 08:10:56</t>
  </si>
  <si>
    <t>09.01.2020 08:10:58</t>
  </si>
  <si>
    <t>09.01.2020 08:10:59</t>
  </si>
  <si>
    <t>09.01.2020 08:11:10</t>
  </si>
  <si>
    <t>09.01.2020 08:11:12</t>
  </si>
  <si>
    <t>09.01.2020 08:11:13</t>
  </si>
  <si>
    <t>09.01.2020 08:11:15</t>
  </si>
  <si>
    <t>09.01.2020 08:11:27</t>
  </si>
  <si>
    <t>09.01.2020 08:11:29</t>
  </si>
  <si>
    <t>09.01.2020 08:11:30</t>
  </si>
  <si>
    <t>09.01.2020 08:11:32</t>
  </si>
  <si>
    <t>09.01.2020 08:11:33</t>
  </si>
  <si>
    <t>09.01.2020 08:11:39</t>
  </si>
  <si>
    <t>09.01.2020 08:11:41</t>
  </si>
  <si>
    <t>09.01.2020 08:11:56</t>
  </si>
  <si>
    <t>09.01.2020 08:11:58</t>
  </si>
  <si>
    <t>09.01.2020 08:11:59</t>
  </si>
  <si>
    <t>09.01.2020 08:12:21</t>
  </si>
  <si>
    <t>09.01.2020 08:12:22</t>
  </si>
  <si>
    <t>09.01.2020 08:12:24</t>
  </si>
  <si>
    <t>09.01.2020 08:12:25</t>
  </si>
  <si>
    <t>09.01.2020 08:12:27</t>
  </si>
  <si>
    <t>09.01.2020 08:12:35</t>
  </si>
  <si>
    <t>09.01.2020 08:12:36</t>
  </si>
  <si>
    <t>09.01.2020 08:12:38</t>
  </si>
  <si>
    <t>09.01.2020 08:12:39</t>
  </si>
  <si>
    <t>09.01.2020 08:12:41</t>
  </si>
  <si>
    <t>09.01.2020 08:12:42</t>
  </si>
  <si>
    <t>09.01.2020 08:12:44</t>
  </si>
  <si>
    <t>09.01.2020 08:12:45</t>
  </si>
  <si>
    <t>09.01.2020 08:12:47</t>
  </si>
  <si>
    <t>09.01.2020 08:13:01</t>
  </si>
  <si>
    <t>09.01.2020 08:13:03</t>
  </si>
  <si>
    <t>09.01.2020 08:13:04</t>
  </si>
  <si>
    <t>09.01.2020 08:13:31</t>
  </si>
  <si>
    <t>09.01.2020 08:13:32</t>
  </si>
  <si>
    <t>09.01.2020 08:13:34</t>
  </si>
  <si>
    <t>09.01.2020 08:14:03</t>
  </si>
  <si>
    <t>09.01.2020 08:14:04</t>
  </si>
  <si>
    <t>09.01.2020 08:14:20</t>
  </si>
  <si>
    <t>09.01.2020 08:14:21</t>
  </si>
  <si>
    <t>09.01.2020 08:14:23</t>
  </si>
  <si>
    <t>09.01.2020 08:14:35</t>
  </si>
  <si>
    <t>09.01.2020 08:14:37</t>
  </si>
  <si>
    <t>09.01.2020 08:14:38</t>
  </si>
  <si>
    <t>09.01.2020 08:14:39</t>
  </si>
  <si>
    <t>09.01.2020 08:14:49</t>
  </si>
  <si>
    <t>09.01.2020 08:14:50</t>
  </si>
  <si>
    <t>09.01.2020 08:14:52</t>
  </si>
  <si>
    <t>09.01.2020 08:15:28</t>
  </si>
  <si>
    <t>09.01.2020 08:15:29</t>
  </si>
  <si>
    <t>09.01.2020 08:15:31</t>
  </si>
  <si>
    <t>09.01.2020 08:15:32</t>
  </si>
  <si>
    <t>09.01.2020 08:15:40</t>
  </si>
  <si>
    <t>09.01.2020 08:15:43</t>
  </si>
  <si>
    <t>09.01.2020 08:17:01</t>
  </si>
  <si>
    <t>09.01.2020 08:17:03</t>
  </si>
  <si>
    <t>09.01.2020 08:17:04</t>
  </si>
  <si>
    <t>09.01.2020 08:17:09</t>
  </si>
  <si>
    <t>09.01.2020 08:17:10</t>
  </si>
  <si>
    <t>09.01.2020 08:17:27</t>
  </si>
  <si>
    <t>09.01.2020 08:17:29</t>
  </si>
  <si>
    <t>09.01.2020 08:17:30</t>
  </si>
  <si>
    <t>09.01.2020 08:17:33</t>
  </si>
  <si>
    <t>09.01.2020 08:17:49</t>
  </si>
  <si>
    <t>09.01.2020 08:17:50</t>
  </si>
  <si>
    <t>09.01.2020 08:17:52</t>
  </si>
  <si>
    <t>09.01.2020 08:18:17</t>
  </si>
  <si>
    <t>09.01.2020 08:18:18</t>
  </si>
  <si>
    <t>09.01.2020 08:18:59</t>
  </si>
  <si>
    <t>09.01.2020 08:19:00</t>
  </si>
  <si>
    <t>09.01.2020 08:19:02</t>
  </si>
  <si>
    <t>09.01.2020 08:19:03</t>
  </si>
  <si>
    <t>09.01.2020 08:19:06</t>
  </si>
  <si>
    <t>09.01.2020 08:19:08</t>
  </si>
  <si>
    <t>09.01.2020 08:19:09</t>
  </si>
  <si>
    <t>09.01.2020 08:19:12</t>
  </si>
  <si>
    <t>09.01.2020 08:19:14</t>
  </si>
  <si>
    <t>09.01.2020 08:19:15</t>
  </si>
  <si>
    <t>09.01.2020 08:19:17</t>
  </si>
  <si>
    <t>09.01.2020 08:19:18</t>
  </si>
  <si>
    <t>09.01.2020 08:20:11</t>
  </si>
  <si>
    <t>09.01.2020 08:20:12</t>
  </si>
  <si>
    <t>09.01.2020 08:20:14</t>
  </si>
  <si>
    <t>09.01.2020 08:20:15</t>
  </si>
  <si>
    <t>09.01.2020 08:20:41</t>
  </si>
  <si>
    <t>09.01.2020 08:20:43</t>
  </si>
  <si>
    <t>09.01.2020 08:20:44</t>
  </si>
  <si>
    <t>09.01.2020 08:20:46</t>
  </si>
  <si>
    <t>09.01.2020 08:20:47</t>
  </si>
  <si>
    <t>09.01.2020 08:20:49</t>
  </si>
  <si>
    <t>09.01.2020 08:21:07</t>
  </si>
  <si>
    <t>09.01.2020 08:21:09</t>
  </si>
  <si>
    <t>09.01.2020 08:21:10</t>
  </si>
  <si>
    <t>09.01.2020 08:21:12</t>
  </si>
  <si>
    <t>09.01.2020 08:22:09</t>
  </si>
  <si>
    <t>09.01.2020 08:22:15</t>
  </si>
  <si>
    <t>09.01.2020 08:22:17</t>
  </si>
  <si>
    <t>09.01.2020 08:22:18</t>
  </si>
  <si>
    <t>09.01.2020 08:22:35</t>
  </si>
  <si>
    <t>09.01.2020 08:22:37</t>
  </si>
  <si>
    <t>09.01.2020 08:22:38</t>
  </si>
  <si>
    <t>09.01.2020 08:23:03</t>
  </si>
  <si>
    <t>09.01.2020 08:23:04</t>
  </si>
  <si>
    <t>09.01.2020 08:23:06</t>
  </si>
  <si>
    <t>09.01.2020 08:23:20</t>
  </si>
  <si>
    <t>09.01.2020 08:23:21</t>
  </si>
  <si>
    <t>09.01.2020 08:23:23</t>
  </si>
  <si>
    <t>09.01.2020 08:23:24</t>
  </si>
  <si>
    <t>09.01.2020 08:24:36</t>
  </si>
  <si>
    <t>09.01.2020 08:24:37</t>
  </si>
  <si>
    <t>09.01.2020 08:24:39</t>
  </si>
  <si>
    <t>09.01.2020 08:24:40</t>
  </si>
  <si>
    <t>09.01.2020 08:24:42</t>
  </si>
  <si>
    <t>09.01.2020 08:24:43</t>
  </si>
  <si>
    <t>09.01.2020 08:24:54</t>
  </si>
  <si>
    <t>09.01.2020 08:24:55</t>
  </si>
  <si>
    <t>09.01.2020 08:24:57</t>
  </si>
  <si>
    <t>09.01.2020 08:24:58</t>
  </si>
  <si>
    <t>09.01.2020 08:25:00</t>
  </si>
  <si>
    <t>09.01.2020 08:25:01</t>
  </si>
  <si>
    <t>09.01.2020 08:25:03</t>
  </si>
  <si>
    <t>09.01.2020 08:25:04</t>
  </si>
  <si>
    <t>09.01.2020 08:25:14</t>
  </si>
  <si>
    <t>09.01.2020 08:25:15</t>
  </si>
  <si>
    <t>09.01.2020 08:25:59</t>
  </si>
  <si>
    <t>09.01.2020 08:26:02</t>
  </si>
  <si>
    <t>09.01.2020 08:26:03</t>
  </si>
  <si>
    <t>09.01.2020 08:26:05</t>
  </si>
  <si>
    <t>09.01.2020 08:26:06</t>
  </si>
  <si>
    <t>09.01.2020 08:26:08</t>
  </si>
  <si>
    <t>09.01.2020 08:26:58</t>
  </si>
  <si>
    <t>09.01.2020 08:26:59</t>
  </si>
  <si>
    <t>09.01.2020 08:27:01</t>
  </si>
  <si>
    <t>09.01.2020 08:27:02</t>
  </si>
  <si>
    <t>09.01.2020 08:27:16</t>
  </si>
  <si>
    <t>09.01.2020 08:27:18</t>
  </si>
  <si>
    <t>09.01.2020 08:27:19</t>
  </si>
  <si>
    <t>09.01.2020 08:27:22</t>
  </si>
  <si>
    <t>09.01.2020 08:27:24</t>
  </si>
  <si>
    <t>09.01.2020 08:27:25</t>
  </si>
  <si>
    <t>09.01.2020 08:27:27</t>
  </si>
  <si>
    <t>09.01.2020 08:27:31</t>
  </si>
  <si>
    <t>09.01.2020 08:27:33</t>
  </si>
  <si>
    <t>09.01.2020 08:27:34</t>
  </si>
  <si>
    <t>09.01.2020 08:28:06</t>
  </si>
  <si>
    <t>09.01.2020 08:28:07</t>
  </si>
  <si>
    <t>09.01.2020 08:28:09</t>
  </si>
  <si>
    <t>09.01.2020 08:28:10</t>
  </si>
  <si>
    <t>09.01.2020 08:28:12</t>
  </si>
  <si>
    <t>09.01.2020 08:28:13</t>
  </si>
  <si>
    <t>09.01.2020 08:28:15</t>
  </si>
  <si>
    <t>09.01.2020 08:28:16</t>
  </si>
  <si>
    <t>09.01.2020 08:28:18</t>
  </si>
  <si>
    <t>09.01.2020 08:28:19</t>
  </si>
  <si>
    <t>09.01.2020 08:28:21</t>
  </si>
  <si>
    <t>09.01.2020 08:28:22</t>
  </si>
  <si>
    <t>09.01.2020 08:28:32</t>
  </si>
  <si>
    <t>09.01.2020 08:28:33</t>
  </si>
  <si>
    <t>09.01.2020 08:28:35</t>
  </si>
  <si>
    <t>09.01.2020 08:28:36</t>
  </si>
  <si>
    <t>09.01.2020 08:28:50</t>
  </si>
  <si>
    <t>09.01.2020 08:28:52</t>
  </si>
  <si>
    <t>09.01.2020 08:28:53</t>
  </si>
  <si>
    <t>09.01.2020 08:28:55</t>
  </si>
  <si>
    <t>09.01.2020 08:29:00</t>
  </si>
  <si>
    <t>09.01.2020 08:29:01</t>
  </si>
  <si>
    <t>09.01.2020 08:29:03</t>
  </si>
  <si>
    <t>09.01.2020 08:29:04</t>
  </si>
  <si>
    <t>09.01.2020 08:29:06</t>
  </si>
  <si>
    <t>09.01.2020 08:29:44</t>
  </si>
  <si>
    <t>09.01.2020 08:30:03</t>
  </si>
  <si>
    <t>09.01.2020 08:30:06</t>
  </si>
  <si>
    <t>09.01.2020 08:30:07</t>
  </si>
  <si>
    <t>09.01.2020 08:30:09</t>
  </si>
  <si>
    <t>09.01.2020 08:30:12</t>
  </si>
  <si>
    <t>09.01.2020 08:30:13</t>
  </si>
  <si>
    <t>09.01.2020 08:30:40</t>
  </si>
  <si>
    <t>09.01.2020 08:30:41</t>
  </si>
  <si>
    <t>09.01.2020 08:30:43</t>
  </si>
  <si>
    <t>09.01.2020 08:31:09</t>
  </si>
  <si>
    <t>09.01.2020 08:31:10</t>
  </si>
  <si>
    <t>09.01.2020 08:31:12</t>
  </si>
  <si>
    <t>09.01.2020 08:31:24</t>
  </si>
  <si>
    <t>09.01.2020 08:31:26</t>
  </si>
  <si>
    <t>09.01.2020 08:31:27</t>
  </si>
  <si>
    <t>09.01.2020 08:31:29</t>
  </si>
  <si>
    <t>09.01.2020 08:31:30</t>
  </si>
  <si>
    <t>09.01.2020 08:31:54</t>
  </si>
  <si>
    <t>09.01.2020 08:31:55</t>
  </si>
  <si>
    <t>09.01.2020 08:32:26</t>
  </si>
  <si>
    <t>09.01.2020 08:32:28</t>
  </si>
  <si>
    <t>09.01.2020 08:32:29</t>
  </si>
  <si>
    <t>09.01.2020 08:32:31</t>
  </si>
  <si>
    <t>09.01.2020 08:32:32</t>
  </si>
  <si>
    <t>09.01.2020 08:32:34</t>
  </si>
  <si>
    <t>09.01.2020 08:32:41</t>
  </si>
  <si>
    <t>09.01.2020 08:32:43</t>
  </si>
  <si>
    <t>09.01.2020 08:32:44</t>
  </si>
  <si>
    <t>09.01.2020 08:33:07</t>
  </si>
  <si>
    <t>09.01.2020 08:33:09</t>
  </si>
  <si>
    <t>09.01.2020 08:33:10</t>
  </si>
  <si>
    <t>09.01.2020 08:33:42</t>
  </si>
  <si>
    <t>09.01.2020 08:33:43</t>
  </si>
  <si>
    <t>09.01.2020 08:33:45</t>
  </si>
  <si>
    <t>09.01.2020 08:33:59</t>
  </si>
  <si>
    <t>09.01.2020 08:35:04</t>
  </si>
  <si>
    <t>09.01.2020 08:35:06</t>
  </si>
  <si>
    <t>09.01.2020 08:35:07</t>
  </si>
  <si>
    <t>09.01.2020 08:35:34</t>
  </si>
  <si>
    <t>09.01.2020 08:35:35</t>
  </si>
  <si>
    <t>09.01.2020 08:35:46</t>
  </si>
  <si>
    <t>09.01.2020 08:35:48</t>
  </si>
  <si>
    <t>09.01.2020 08:35:49</t>
  </si>
  <si>
    <t>09.01.2020 08:36:21</t>
  </si>
  <si>
    <t>09.01.2020 08:36:56</t>
  </si>
  <si>
    <t>09.01.2020 08:36:57</t>
  </si>
  <si>
    <t>09.01.2020 08:37:00</t>
  </si>
  <si>
    <t>09.01.2020 08:37:02</t>
  </si>
  <si>
    <t>09.01.2020 08:37:03</t>
  </si>
  <si>
    <t>09.01.2020 08:37:06</t>
  </si>
  <si>
    <t>09.01.2020 08:37:08</t>
  </si>
  <si>
    <t>09.01.2020 08:37:09</t>
  </si>
  <si>
    <t>09.01.2020 08:37:25</t>
  </si>
  <si>
    <t>09.01.2020 08:37:26</t>
  </si>
  <si>
    <t>09.01.2020 08:37:28</t>
  </si>
  <si>
    <t>09.01.2020 08:37:51</t>
  </si>
  <si>
    <t>09.01.2020 08:37:53</t>
  </si>
  <si>
    <t>09.01.2020 08:37:54</t>
  </si>
  <si>
    <t>09.01.2020 08:37:56</t>
  </si>
  <si>
    <t>09.01.2020 08:37:57</t>
  </si>
  <si>
    <t>09.01.2020 08:38:49</t>
  </si>
  <si>
    <t>09.01.2020 08:38:50</t>
  </si>
  <si>
    <t>09.01.2020 08:39:14</t>
  </si>
  <si>
    <t>09.01.2020 08:39:15</t>
  </si>
  <si>
    <t>09.01.2020 08:39:26</t>
  </si>
  <si>
    <t>09.01.2020 08:39:48</t>
  </si>
  <si>
    <t>09.01.2020 08:39:49</t>
  </si>
  <si>
    <t>09.01.2020 08:39:51</t>
  </si>
  <si>
    <t>09.01.2020 08:39:52</t>
  </si>
  <si>
    <t>09.01.2020 08:40:04</t>
  </si>
  <si>
    <t>09.01.2020 08:40:06</t>
  </si>
  <si>
    <t>09.01.2020 08:40:07</t>
  </si>
  <si>
    <t>09.01.2020 08:40:09</t>
  </si>
  <si>
    <t>09.01.2020 08:40:12</t>
  </si>
  <si>
    <t>09.01.2020 08:40:13</t>
  </si>
  <si>
    <t>09.01.2020 08:40:15</t>
  </si>
  <si>
    <t>09.01.2020 08:40:16</t>
  </si>
  <si>
    <t>09.01.2020 08:40:29</t>
  </si>
  <si>
    <t>09.01.2020 08:40:30</t>
  </si>
  <si>
    <t>09.01.2020 08:40:32</t>
  </si>
  <si>
    <t>09.01.2020 08:41:01</t>
  </si>
  <si>
    <t>09.01.2020 08:41:04</t>
  </si>
  <si>
    <t>09.01.2020 08:41:06</t>
  </si>
  <si>
    <t>09.01.2020 08:41:07</t>
  </si>
  <si>
    <t>09.01.2020 08:41:34</t>
  </si>
  <si>
    <t>09.01.2020 08:41:37</t>
  </si>
  <si>
    <t>09.01.2020 08:41:38</t>
  </si>
  <si>
    <t>09.01.2020 08:41:40</t>
  </si>
  <si>
    <t>09.01.2020 08:42:03</t>
  </si>
  <si>
    <t>09.01.2020 08:42:04</t>
  </si>
  <si>
    <t>09.01.2020 08:42:06</t>
  </si>
  <si>
    <t>09.01.2020 08:42:07</t>
  </si>
  <si>
    <t>09.01.2020 08:42:09</t>
  </si>
  <si>
    <t>09.01.2020 08:42:16</t>
  </si>
  <si>
    <t>09.01.2020 08:42:18</t>
  </si>
  <si>
    <t>09.01.2020 08:42:19</t>
  </si>
  <si>
    <t>09.01.2020 08:42:30</t>
  </si>
  <si>
    <t>09.01.2020 08:42:32</t>
  </si>
  <si>
    <t>09.01.2020 08:42:35</t>
  </si>
  <si>
    <t>09.01.2020 08:42:41</t>
  </si>
  <si>
    <t>09.01.2020 08:42:42</t>
  </si>
  <si>
    <t>09.01.2020 08:42:44</t>
  </si>
  <si>
    <t>09.01.2020 08:43:07</t>
  </si>
  <si>
    <t>09.01.2020 08:43:09</t>
  </si>
  <si>
    <t>09.01.2020 08:43:12</t>
  </si>
  <si>
    <t>09.01.2020 08:43:13</t>
  </si>
  <si>
    <t>09.01.2020 08:43:15</t>
  </si>
  <si>
    <t>09.01.2020 08:43:16</t>
  </si>
  <si>
    <t>09.01.2020 08:43:23</t>
  </si>
  <si>
    <t>09.01.2020 08:43:24</t>
  </si>
  <si>
    <t>09.01.2020 08:43:26</t>
  </si>
  <si>
    <t>09.01.2020 08:43:27</t>
  </si>
  <si>
    <t>09.01.2020 08:44:09</t>
  </si>
  <si>
    <t>09.01.2020 08:44:10</t>
  </si>
  <si>
    <t>09.01.2020 08:44:13</t>
  </si>
  <si>
    <t>09.01.2020 08:44:15</t>
  </si>
  <si>
    <t>09.01.2020 08:44:16</t>
  </si>
  <si>
    <t>09.01.2020 08:44:23</t>
  </si>
  <si>
    <t>09.01.2020 08:44:24</t>
  </si>
  <si>
    <t>09.01.2020 08:44:26</t>
  </si>
  <si>
    <t>09.01.2020 08:44:27</t>
  </si>
  <si>
    <t>09.01.2020 08:44:57</t>
  </si>
  <si>
    <t>09.01.2020 08:45:25</t>
  </si>
  <si>
    <t>09.01.2020 08:45:26</t>
  </si>
  <si>
    <t>09.01.2020 08:45:28</t>
  </si>
  <si>
    <t>09.01.2020 08:45:29</t>
  </si>
  <si>
    <t>09.01.2020 08:45:52</t>
  </si>
  <si>
    <t>09.01.2020 08:45:54</t>
  </si>
  <si>
    <t>09.01.2020 08:45:56</t>
  </si>
  <si>
    <t>09.01.2020 08:46:00</t>
  </si>
  <si>
    <t>09.01.2020 08:46:02</t>
  </si>
  <si>
    <t>09.01.2020 08:46:03</t>
  </si>
  <si>
    <t>09.01.2020 08:46:15</t>
  </si>
  <si>
    <t>09.01.2020 08:46:17</t>
  </si>
  <si>
    <t>09.01.2020 08:46:18</t>
  </si>
  <si>
    <t>09.01.2020 08:46:20</t>
  </si>
  <si>
    <t>09.01.2020 08:46:48</t>
  </si>
  <si>
    <t>09.01.2020 08:46:49</t>
  </si>
  <si>
    <t>09.01.2020 08:46:51</t>
  </si>
  <si>
    <t>09.01.2020 08:46:57</t>
  </si>
  <si>
    <t>09.01.2020 08:46:59</t>
  </si>
  <si>
    <t>09.01.2020 08:47:00</t>
  </si>
  <si>
    <t>09.01.2020 08:47:19</t>
  </si>
  <si>
    <t>09.01.2020 08:47:20</t>
  </si>
  <si>
    <t>09.01.2020 08:47:23</t>
  </si>
  <si>
    <t>09.01.2020 08:47:25</t>
  </si>
  <si>
    <t>09.01.2020 08:47:26</t>
  </si>
  <si>
    <t>09.01.2020 08:47:49</t>
  </si>
  <si>
    <t>09.01.2020 08:47:51</t>
  </si>
  <si>
    <t>09.01.2020 08:47:52</t>
  </si>
  <si>
    <t>09.01.2020 08:47:54</t>
  </si>
  <si>
    <t>09.01.2020 08:48:06</t>
  </si>
  <si>
    <t>09.01.2020 08:48:07</t>
  </si>
  <si>
    <t>09.01.2020 08:48:09</t>
  </si>
  <si>
    <t>09.01.2020 08:49:29</t>
  </si>
  <si>
    <t>09.01.2020 08:49:31</t>
  </si>
  <si>
    <t>09.01.2020 08:49:32</t>
  </si>
  <si>
    <t>09.01.2020 08:49:56</t>
  </si>
  <si>
    <t>09.01.2020 08:49:57</t>
  </si>
  <si>
    <t>09.01.2020 08:50:33</t>
  </si>
  <si>
    <t>09.01.2020 08:50:34</t>
  </si>
  <si>
    <t>09.01.2020 08:50:36</t>
  </si>
  <si>
    <t>09.01.2020 08:50:40</t>
  </si>
  <si>
    <t>09.01.2020 08:50:42</t>
  </si>
  <si>
    <t>09.01.2020 08:50:43</t>
  </si>
  <si>
    <t>09.01.2020 08:50:45</t>
  </si>
  <si>
    <t>09.01.2020 08:50:47</t>
  </si>
  <si>
    <t>09.01.2020 08:50:48</t>
  </si>
  <si>
    <t>09.01.2020 08:51:12</t>
  </si>
  <si>
    <t>09.01.2020 08:51:14</t>
  </si>
  <si>
    <t>09.01.2020 08:51:20</t>
  </si>
  <si>
    <t>09.01.2020 08:51:21</t>
  </si>
  <si>
    <t>09.01.2020 08:51:30</t>
  </si>
  <si>
    <t>09.01.2020 08:51:32</t>
  </si>
  <si>
    <t>09.01.2020 08:51:33</t>
  </si>
  <si>
    <t>09.01.2020 08:51:35</t>
  </si>
  <si>
    <t>09.01.2020 08:51:36</t>
  </si>
  <si>
    <t>09.01.2020 08:51:38</t>
  </si>
  <si>
    <t>09.01.2020 08:51:39</t>
  </si>
  <si>
    <t>09.01.2020 08:51:41</t>
  </si>
  <si>
    <t>09.01.2020 08:51:42</t>
  </si>
  <si>
    <t>09.01.2020 08:52:11</t>
  </si>
  <si>
    <t>09.01.2020 08:52:12</t>
  </si>
  <si>
    <t>09.01.2020 08:52:14</t>
  </si>
  <si>
    <t>09.01.2020 08:52:15</t>
  </si>
  <si>
    <t>09.01.2020 08:52:17</t>
  </si>
  <si>
    <t>09.01.2020 08:52:18</t>
  </si>
  <si>
    <t>09.01.2020 08:52:20</t>
  </si>
  <si>
    <t>09.01.2020 08:52:21</t>
  </si>
  <si>
    <t>09.01.2020 08:52:46</t>
  </si>
  <si>
    <t>09.01.2020 08:52:48</t>
  </si>
  <si>
    <t>09.01.2020 08:53:11</t>
  </si>
  <si>
    <t>09.01.2020 08:53:12</t>
  </si>
  <si>
    <t>09.01.2020 08:53:14</t>
  </si>
  <si>
    <t>09.01.2020 08:53:15</t>
  </si>
  <si>
    <t>09.01.2020 08:53:35</t>
  </si>
  <si>
    <t>09.01.2020 08:53:37</t>
  </si>
  <si>
    <t>09.01.2020 08:53:38</t>
  </si>
  <si>
    <t>09.01.2020 08:53:57</t>
  </si>
  <si>
    <t>09.01.2020 08:53:58</t>
  </si>
  <si>
    <t>09.01.2020 08:54:00</t>
  </si>
  <si>
    <t>09.01.2020 08:54:01</t>
  </si>
  <si>
    <t>09.01.2020 08:54:28</t>
  </si>
  <si>
    <t>09.01.2020 08:54:29</t>
  </si>
  <si>
    <t>09.01.2020 08:54:31</t>
  </si>
  <si>
    <t>09.01.2020 08:54:43</t>
  </si>
  <si>
    <t>09.01.2020 08:54:45</t>
  </si>
  <si>
    <t>09.01.2020 08:54:46</t>
  </si>
  <si>
    <t>09.01.2020 08:55:07</t>
  </si>
  <si>
    <t>09.01.2020 08:55:09</t>
  </si>
  <si>
    <t>09.01.2020 08:55:10</t>
  </si>
  <si>
    <t>09.01.2020 08:55:52</t>
  </si>
  <si>
    <t>09.01.2020 08:55:54</t>
  </si>
  <si>
    <t>09.01.2020 08:56:03</t>
  </si>
  <si>
    <t>09.01.2020 08:56:04</t>
  </si>
  <si>
    <t>09.01.2020 08:56:06</t>
  </si>
  <si>
    <t>09.01.2020 08:56:09</t>
  </si>
  <si>
    <t>09.01.2020 08:56:10</t>
  </si>
  <si>
    <t>09.01.2020 08:56:12</t>
  </si>
  <si>
    <t>09.01.2020 08:56:13</t>
  </si>
  <si>
    <t>09.01.2020 08:56:38</t>
  </si>
  <si>
    <t>09.01.2020 08:56:40</t>
  </si>
  <si>
    <t>09.01.2020 08:58:18</t>
  </si>
  <si>
    <t>09.01.2020 08:58:20</t>
  </si>
  <si>
    <t>09.01.2020 08:58:21</t>
  </si>
  <si>
    <t>09.01.2020 08:58:23</t>
  </si>
  <si>
    <t>09.01.2020 08:58:26</t>
  </si>
  <si>
    <t>09.01.2020 08:58:27</t>
  </si>
  <si>
    <t>09.01.2020 08:58:35</t>
  </si>
  <si>
    <t>09.01.2020 08:58:37</t>
  </si>
  <si>
    <t>09.01.2020 08:58:49</t>
  </si>
  <si>
    <t>09.01.2020 08:58:50</t>
  </si>
  <si>
    <t>09.01.2020 08:58:52</t>
  </si>
  <si>
    <t>09.01.2020 08:58:57</t>
  </si>
  <si>
    <t>09.01.2020 08:58:58</t>
  </si>
  <si>
    <t>09.01.2020 08:59:00</t>
  </si>
  <si>
    <t>09.01.2020 08:59:34</t>
  </si>
  <si>
    <t>09.01.2020 08:59:35</t>
  </si>
  <si>
    <t>09.01.2020 08:59:37</t>
  </si>
  <si>
    <t>09.01.2020 08:59:38</t>
  </si>
  <si>
    <t>09.01.2020 08:59:40</t>
  </si>
  <si>
    <t>09.01.2020 09:00:04</t>
  </si>
  <si>
    <t>09.01.2020 09:00:06</t>
  </si>
  <si>
    <t>09.01.2020 09:01:07</t>
  </si>
  <si>
    <t>09.01.2020 09:01:09</t>
  </si>
  <si>
    <t>09.01.2020 09:01:10</t>
  </si>
  <si>
    <t>09.01.2020 09:01:15</t>
  </si>
  <si>
    <t>09.01.2020 09:01:16</t>
  </si>
  <si>
    <t>09.01.2020 09:02:04</t>
  </si>
  <si>
    <t>09.01.2020 09:02:06</t>
  </si>
  <si>
    <t>09.01.2020 09:02:12</t>
  </si>
  <si>
    <t>09.01.2020 09:02:13</t>
  </si>
  <si>
    <t>09.01.2020 09:02:44</t>
  </si>
  <si>
    <t>09.01.2020 09:02:46</t>
  </si>
  <si>
    <t>09.01.2020 09:02:47</t>
  </si>
  <si>
    <t>09.01.2020 09:02:49</t>
  </si>
  <si>
    <t>09.01.2020 09:03:17</t>
  </si>
  <si>
    <t>09.01.2020 09:03:18</t>
  </si>
  <si>
    <t>09.01.2020 09:03:20</t>
  </si>
  <si>
    <t>09.01.2020 09:03:21</t>
  </si>
  <si>
    <t>09.01.2020 09:03:54</t>
  </si>
  <si>
    <t>09.01.2020 09:04:15</t>
  </si>
  <si>
    <t>09.01.2020 09:04:17</t>
  </si>
  <si>
    <t>09.01.2020 09:04:18</t>
  </si>
  <si>
    <t>09.01.2020 09:04:20</t>
  </si>
  <si>
    <t>09.01.2020 09:04:21</t>
  </si>
  <si>
    <t>09.01.2020 09:04:41</t>
  </si>
  <si>
    <t>09.01.2020 09:04:43</t>
  </si>
  <si>
    <t>09.01.2020 09:04:44</t>
  </si>
  <si>
    <t>09.01.2020 09:05:07</t>
  </si>
  <si>
    <t>09.01.2020 09:05:09</t>
  </si>
  <si>
    <t>09.01.2020 09:05:10</t>
  </si>
  <si>
    <t>09.01.2020 09:05:12</t>
  </si>
  <si>
    <t>09.01.2020 09:05:13</t>
  </si>
  <si>
    <t>09.01.2020 09:06:15</t>
  </si>
  <si>
    <t>09.01.2020 09:06:17</t>
  </si>
  <si>
    <t>09.01.2020 09:06:21</t>
  </si>
  <si>
    <t>09.01.2020 09:06:23</t>
  </si>
  <si>
    <t>09.01.2020 09:06:24</t>
  </si>
  <si>
    <t>09.01.2020 09:06:26</t>
  </si>
  <si>
    <t>09.01.2020 09:06:35</t>
  </si>
  <si>
    <t>09.01.2020 09:06:37</t>
  </si>
  <si>
    <t>09.01.2020 09:06:38</t>
  </si>
  <si>
    <t>09.01.2020 09:06:41</t>
  </si>
  <si>
    <t>09.01.2020 09:06:58</t>
  </si>
  <si>
    <t>09.01.2020 09:07:00</t>
  </si>
  <si>
    <t>09.01.2020 09:07:01</t>
  </si>
  <si>
    <t>09.01.2020 09:07:23</t>
  </si>
  <si>
    <t>09.01.2020 09:07:24</t>
  </si>
  <si>
    <t>09.01.2020 09:07:29</t>
  </si>
  <si>
    <t>09.01.2020 09:07:31</t>
  </si>
  <si>
    <t>09.01.2020 09:07:32</t>
  </si>
  <si>
    <t>09.01.2020 09:07:44</t>
  </si>
  <si>
    <t>09.01.2020 09:07:46</t>
  </si>
  <si>
    <t>09.01.2020 09:07:47</t>
  </si>
  <si>
    <t>09.01.2020 09:07:49</t>
  </si>
  <si>
    <t>09.01.2020 09:07:51</t>
  </si>
  <si>
    <t>09.01.2020 09:07:52</t>
  </si>
  <si>
    <t>09.01.2020 09:07:53</t>
  </si>
  <si>
    <t>09.01.2020 09:07:56</t>
  </si>
  <si>
    <t>09.01.2020 09:07:58</t>
  </si>
  <si>
    <t>09.01.2020 09:07:59</t>
  </si>
  <si>
    <t>09.01.2020 09:08:26</t>
  </si>
  <si>
    <t>09.01.2020 09:08:27</t>
  </si>
  <si>
    <t>09.01.2020 09:09:04</t>
  </si>
  <si>
    <t>09.01.2020 09:09:06</t>
  </si>
  <si>
    <t>09.01.2020 09:09:09</t>
  </si>
  <si>
    <t>09.01.2020 09:09:12</t>
  </si>
  <si>
    <t>09.01.2020 09:09:13</t>
  </si>
  <si>
    <t>09.01.2020 09:09:15</t>
  </si>
  <si>
    <t>09.01.2020 09:09:29</t>
  </si>
  <si>
    <t>09.01.2020 09:09:30</t>
  </si>
  <si>
    <t>09.01.2020 09:09:33</t>
  </si>
  <si>
    <t>09.01.2020 09:09:35</t>
  </si>
  <si>
    <t>09.01.2020 09:09:36</t>
  </si>
  <si>
    <t>09.01.2020 09:09:38</t>
  </si>
  <si>
    <t>09.01.2020 09:09:39</t>
  </si>
  <si>
    <t>09.01.2020 09:09:50</t>
  </si>
  <si>
    <t>09.01.2020 09:09:52</t>
  </si>
  <si>
    <t>09.01.2020 09:09:56</t>
  </si>
  <si>
    <t>09.01.2020 09:09:58</t>
  </si>
  <si>
    <t>09.01.2020 09:09:59</t>
  </si>
  <si>
    <t>09.01.2020 09:10:01</t>
  </si>
  <si>
    <t>09.01.2020 09:10:02</t>
  </si>
  <si>
    <t>09.01.2020 09:10:04</t>
  </si>
  <si>
    <t>09.01.2020 09:10:14</t>
  </si>
  <si>
    <t>09.01.2020 09:10:16</t>
  </si>
  <si>
    <t>09.01.2020 09:10:17</t>
  </si>
  <si>
    <t>09.01.2020 09:11:01</t>
  </si>
  <si>
    <t>09.01.2020 09:11:04</t>
  </si>
  <si>
    <t>09.01.2020 09:11:06</t>
  </si>
  <si>
    <t>09.01.2020 09:11:07</t>
  </si>
  <si>
    <t>09.01.2020 09:11:10</t>
  </si>
  <si>
    <t>09.01.2020 09:11:12</t>
  </si>
  <si>
    <t>09.01.2020 09:12:04</t>
  </si>
  <si>
    <t>09.01.2020 09:12:07</t>
  </si>
  <si>
    <t>09.01.2020 09:12:09</t>
  </si>
  <si>
    <t>09.01.2020 09:12:10</t>
  </si>
  <si>
    <t>09.01.2020 09:12:43</t>
  </si>
  <si>
    <t>09.01.2020 09:12:44</t>
  </si>
  <si>
    <t>09.01.2020 09:12:46</t>
  </si>
  <si>
    <t>09.01.2020 09:12:55</t>
  </si>
  <si>
    <t>09.01.2020 09:12:57</t>
  </si>
  <si>
    <t>09.01.2020 09:12:58</t>
  </si>
  <si>
    <t>09.01.2020 09:13:04</t>
  </si>
  <si>
    <t>09.01.2020 09:13:06</t>
  </si>
  <si>
    <t>09.01.2020 09:13:07</t>
  </si>
  <si>
    <t>09.01.2020 09:13:27</t>
  </si>
  <si>
    <t>09.01.2020 09:13:29</t>
  </si>
  <si>
    <t>09.01.2020 09:13:51</t>
  </si>
  <si>
    <t>09.01.2020 09:13:52</t>
  </si>
  <si>
    <t>09.01.2020 09:13:54</t>
  </si>
  <si>
    <t>09.01.2020 09:15:18</t>
  </si>
  <si>
    <t>09.01.2020 09:15:20</t>
  </si>
  <si>
    <t>09.01.2020 09:15:21</t>
  </si>
  <si>
    <t>09.01.2020 09:15:49</t>
  </si>
  <si>
    <t>09.01.2020 09:15:51</t>
  </si>
  <si>
    <t>09.01.2020 09:15:52</t>
  </si>
  <si>
    <t>09.01.2020 09:15:54</t>
  </si>
  <si>
    <t>09.01.2020 09:16:12</t>
  </si>
  <si>
    <t>09.01.2020 09:16:14</t>
  </si>
  <si>
    <t>09.01.2020 09:16:15</t>
  </si>
  <si>
    <t>09.01.2020 09:16:17</t>
  </si>
  <si>
    <t>09.01.2020 09:16:18</t>
  </si>
  <si>
    <t>09.01.2020 09:16:27</t>
  </si>
  <si>
    <t>09.01.2020 09:16:29</t>
  </si>
  <si>
    <t>09.01.2020 09:16:40</t>
  </si>
  <si>
    <t>09.01.2020 09:16:41</t>
  </si>
  <si>
    <t>09.01.2020 09:16:43</t>
  </si>
  <si>
    <t>09.01.2020 09:16:44</t>
  </si>
  <si>
    <t>09.01.2020 09:17:09</t>
  </si>
  <si>
    <t>09.01.2020 09:17:10</t>
  </si>
  <si>
    <t>09.01.2020 09:17:12</t>
  </si>
  <si>
    <t>09.01.2020 09:17:13</t>
  </si>
  <si>
    <t>09.01.2020 09:17:21</t>
  </si>
  <si>
    <t>09.01.2020 09:17:23</t>
  </si>
  <si>
    <t>09.01.2020 09:17:26</t>
  </si>
  <si>
    <t>09.01.2020 09:17:27</t>
  </si>
  <si>
    <t>09.01.2020 09:17:43</t>
  </si>
  <si>
    <t>09.01.2020 09:17:44</t>
  </si>
  <si>
    <t>09.01.2020 09:17:46</t>
  </si>
  <si>
    <t>09.01.2020 09:17:47</t>
  </si>
  <si>
    <t>09.01.2020 09:17:49</t>
  </si>
  <si>
    <t>09.01.2020 09:17:50</t>
  </si>
  <si>
    <t>09.01.2020 09:17:56</t>
  </si>
  <si>
    <t>09.01.2020 09:18:03</t>
  </si>
  <si>
    <t>09.01.2020 09:18:07</t>
  </si>
  <si>
    <t>09.01.2020 09:18:09</t>
  </si>
  <si>
    <t>09.01.2020 09:19:15</t>
  </si>
  <si>
    <t>09.01.2020 09:19:17</t>
  </si>
  <si>
    <t>09.01.2020 09:19:18</t>
  </si>
  <si>
    <t>09.01.2020 09:19:20</t>
  </si>
  <si>
    <t>09.01.2020 09:19:49</t>
  </si>
  <si>
    <t>09.01.2020 09:19:51</t>
  </si>
  <si>
    <t>09.01.2020 09:19:52</t>
  </si>
  <si>
    <t>09.01.2020 09:19:54</t>
  </si>
  <si>
    <t>09.01.2020 09:20:21</t>
  </si>
  <si>
    <t>09.01.2020 09:20:23</t>
  </si>
  <si>
    <t>09.01.2020 09:20:49</t>
  </si>
  <si>
    <t>09.01.2020 09:20:51</t>
  </si>
  <si>
    <t>09.01.2020 09:20:52</t>
  </si>
  <si>
    <t>09.01.2020 09:20:54</t>
  </si>
  <si>
    <t>09.01.2020 09:20:55</t>
  </si>
  <si>
    <t>09.01.2020 09:21:47</t>
  </si>
  <si>
    <t>09.01.2020 09:21:48</t>
  </si>
  <si>
    <t>09.01.2020 09:21:50</t>
  </si>
  <si>
    <t>09.01.2020 09:21:51</t>
  </si>
  <si>
    <t>09.01.2020 09:21:53</t>
  </si>
  <si>
    <t>09.01.2020 09:23:21</t>
  </si>
  <si>
    <t>09.01.2020 09:23:23</t>
  </si>
  <si>
    <t>09.01.2020 09:23:45</t>
  </si>
  <si>
    <t>09.01.2020 09:23:46</t>
  </si>
  <si>
    <t>09.01.2020 09:23:48</t>
  </si>
  <si>
    <t>09.01.2020 09:23:49</t>
  </si>
  <si>
    <t>09.01.2020 09:24:20</t>
  </si>
  <si>
    <t>09.01.2020 09:24:21</t>
  </si>
  <si>
    <t>09.01.2020 09:24:23</t>
  </si>
  <si>
    <t>09.01.2020 09:24:31</t>
  </si>
  <si>
    <t>09.01.2020 09:24:32</t>
  </si>
  <si>
    <t>09.01.2020 09:24:34</t>
  </si>
  <si>
    <t>09.01.2020 09:24:35</t>
  </si>
  <si>
    <t>09.01.2020 09:25:43</t>
  </si>
  <si>
    <t>09.01.2020 09:25:45</t>
  </si>
  <si>
    <t>09.01.2020 09:25:46</t>
  </si>
  <si>
    <t>09.01.2020 09:25:48</t>
  </si>
  <si>
    <t>09.01.2020 09:26:11</t>
  </si>
  <si>
    <t>09.01.2020 09:26:12</t>
  </si>
  <si>
    <t>09.01.2020 09:26:37</t>
  </si>
  <si>
    <t>09.01.2020 09:26:38</t>
  </si>
  <si>
    <t>09.01.2020 09:26:40</t>
  </si>
  <si>
    <t>09.01.2020 09:27:34</t>
  </si>
  <si>
    <t>09.01.2020 09:27:35</t>
  </si>
  <si>
    <t>09.01.2020 09:27:37</t>
  </si>
  <si>
    <t>09.01.2020 09:28:11</t>
  </si>
  <si>
    <t>09.01.2020 09:28:12</t>
  </si>
  <si>
    <t>09.01.2020 09:28:26</t>
  </si>
  <si>
    <t>09.01.2020 09:28:28</t>
  </si>
  <si>
    <t>09.01.2020 09:28:29</t>
  </si>
  <si>
    <t>09.01.2020 09:28:31</t>
  </si>
  <si>
    <t>09.01.2020 09:28:32</t>
  </si>
  <si>
    <t>09.01.2020 09:28:38</t>
  </si>
  <si>
    <t>09.01.2020 09:28:40</t>
  </si>
  <si>
    <t>09.01.2020 09:28:41</t>
  </si>
  <si>
    <t>09.01.2020 09:28:47</t>
  </si>
  <si>
    <t>09.01.2020 09:28:49</t>
  </si>
  <si>
    <t>09.01.2020 09:28:52</t>
  </si>
  <si>
    <t>09.01.2020 09:28:53</t>
  </si>
  <si>
    <t>09.01.2020 09:29:18</t>
  </si>
  <si>
    <t>09.01.2020 09:29:20</t>
  </si>
  <si>
    <t>09.01.2020 09:29:21</t>
  </si>
  <si>
    <t>09.01.2020 09:29:24</t>
  </si>
  <si>
    <t>09.01.2020 09:29:26</t>
  </si>
  <si>
    <t>09.01.2020 09:29:29</t>
  </si>
  <si>
    <t>09.01.2020 09:29:30</t>
  </si>
  <si>
    <t>09.01.2020 09:29:43</t>
  </si>
  <si>
    <t>09.01.2020 09:29:44</t>
  </si>
  <si>
    <t>09.01.2020 09:29:47</t>
  </si>
  <si>
    <t>09.01.2020 09:29:49</t>
  </si>
  <si>
    <t>09.01.2020 09:29:50</t>
  </si>
  <si>
    <t>09.01.2020 09:30:06</t>
  </si>
  <si>
    <t>09.01.2020 09:30:07</t>
  </si>
  <si>
    <t>09.01.2020 09:30:10</t>
  </si>
  <si>
    <t>09.01.2020 09:30:12</t>
  </si>
  <si>
    <t>09.01.2020 09:31:15</t>
  </si>
  <si>
    <t>09.01.2020 09:31:17</t>
  </si>
  <si>
    <t>09.01.2020 09:31:18</t>
  </si>
  <si>
    <t>09.01.2020 09:31:20</t>
  </si>
  <si>
    <t>09.01.2020 09:31:24</t>
  </si>
  <si>
    <t>09.01.2020 09:31:26</t>
  </si>
  <si>
    <t>09.01.2020 09:31:27</t>
  </si>
  <si>
    <t>09.01.2020 09:31:38</t>
  </si>
  <si>
    <t>09.01.2020 09:31:40</t>
  </si>
  <si>
    <t>09.01.2020 09:31:41</t>
  </si>
  <si>
    <t>09.01.2020 09:31:46</t>
  </si>
  <si>
    <t>09.01.2020 09:31:47</t>
  </si>
  <si>
    <t>09.01.2020 09:31:50</t>
  </si>
  <si>
    <t>09.01.2020 09:31:52</t>
  </si>
  <si>
    <t>09.01.2020 09:32:03</t>
  </si>
  <si>
    <t>09.01.2020 09:32:04</t>
  </si>
  <si>
    <t>09.01.2020 09:32:06</t>
  </si>
  <si>
    <t>09.01.2020 09:32:07</t>
  </si>
  <si>
    <t>09.01.2020 09:32:09</t>
  </si>
  <si>
    <t>09.01.2020 09:32:12</t>
  </si>
  <si>
    <t>09.01.2020 09:32:13</t>
  </si>
  <si>
    <t>09.01.2020 09:32:15</t>
  </si>
  <si>
    <t>09.01.2020 09:32:32</t>
  </si>
  <si>
    <t>09.01.2020 09:32:33</t>
  </si>
  <si>
    <t>09.01.2020 09:32:36</t>
  </si>
  <si>
    <t>09.01.2020 09:32:38</t>
  </si>
  <si>
    <t>09.01.2020 09:32:44</t>
  </si>
  <si>
    <t>09.01.2020 09:32:46</t>
  </si>
  <si>
    <t>09.01.2020 09:32:47</t>
  </si>
  <si>
    <t>09.01.2020 09:32:49</t>
  </si>
  <si>
    <t>09.01.2020 09:32:50</t>
  </si>
  <si>
    <t>09.01.2020 09:32:53</t>
  </si>
  <si>
    <t>09.01.2020 09:32:56</t>
  </si>
  <si>
    <t>09.01.2020 09:32:58</t>
  </si>
  <si>
    <t>09.01.2020 09:33:05</t>
  </si>
  <si>
    <t>09.01.2020 09:33:07</t>
  </si>
  <si>
    <t>09.01.2020 09:33:08</t>
  </si>
  <si>
    <t>09.01.2020 09:33:15</t>
  </si>
  <si>
    <t>09.01.2020 09:33:16</t>
  </si>
  <si>
    <t>09.01.2020 09:33:18</t>
  </si>
  <si>
    <t>09.01.2020 09:33:19</t>
  </si>
  <si>
    <t>09.01.2020 09:33:21</t>
  </si>
  <si>
    <t>09.01.2020 09:33:45</t>
  </si>
  <si>
    <t>09.01.2020 09:33:47</t>
  </si>
  <si>
    <t>09.01.2020 09:33:48</t>
  </si>
  <si>
    <t>09.01.2020 09:33:50</t>
  </si>
  <si>
    <t>09.01.2020 09:33:51</t>
  </si>
  <si>
    <t>09.01.2020 09:34:18</t>
  </si>
  <si>
    <t>09.01.2020 09:34:20</t>
  </si>
  <si>
    <t>09.01.2020 09:34:21</t>
  </si>
  <si>
    <t>09.01.2020 09:34:23</t>
  </si>
  <si>
    <t>09.01.2020 09:34:24</t>
  </si>
  <si>
    <t>09.01.2020 09:34:38</t>
  </si>
  <si>
    <t>09.01.2020 09:34:44</t>
  </si>
  <si>
    <t>09.01.2020 09:34:46</t>
  </si>
  <si>
    <t>09.01.2020 09:34:47</t>
  </si>
  <si>
    <t>09.01.2020 09:34:49</t>
  </si>
  <si>
    <t>09.01.2020 09:35:06</t>
  </si>
  <si>
    <t>09.01.2020 09:35:07</t>
  </si>
  <si>
    <t>09.01.2020 09:35:09</t>
  </si>
  <si>
    <t>09.01.2020 09:35:10</t>
  </si>
  <si>
    <t>09.01.2020 09:35:12</t>
  </si>
  <si>
    <t>09.01.2020 09:35:13</t>
  </si>
  <si>
    <t>09.01.2020 09:35:44</t>
  </si>
  <si>
    <t>09.01.2020 09:35:46</t>
  </si>
  <si>
    <t>09.01.2020 09:35:47</t>
  </si>
  <si>
    <t>09.01.2020 09:36:23</t>
  </si>
  <si>
    <t>09.01.2020 09:36:25</t>
  </si>
  <si>
    <t>09.01.2020 09:36:26</t>
  </si>
  <si>
    <t>09.01.2020 09:36:39</t>
  </si>
  <si>
    <t>09.01.2020 09:36:40</t>
  </si>
  <si>
    <t>09.01.2020 09:36:41</t>
  </si>
  <si>
    <t>09.01.2020 09:36:43</t>
  </si>
  <si>
    <t>09.01.2020 09:36:45</t>
  </si>
  <si>
    <t>09.01.2020 09:36:46</t>
  </si>
  <si>
    <t>09.01.2020 09:36:54</t>
  </si>
  <si>
    <t>09.01.2020 09:36:55</t>
  </si>
  <si>
    <t>09.01.2020 09:36:57</t>
  </si>
  <si>
    <t>09.01.2020 09:37:34</t>
  </si>
  <si>
    <t>09.01.2020 09:37:35</t>
  </si>
  <si>
    <t>09.01.2020 09:37:37</t>
  </si>
  <si>
    <t>09.01.2020 09:37:38</t>
  </si>
  <si>
    <t>09.01.2020 09:37:40</t>
  </si>
  <si>
    <t>09.01.2020 09:38:01</t>
  </si>
  <si>
    <t>09.01.2020 09:38:03</t>
  </si>
  <si>
    <t>09.01.2020 09:38:04</t>
  </si>
  <si>
    <t>09.01.2020 09:38:06</t>
  </si>
  <si>
    <t>09.01.2020 09:38:07</t>
  </si>
  <si>
    <t>09.01.2020 09:38:09</t>
  </si>
  <si>
    <t>09.01.2020 09:38:10</t>
  </si>
  <si>
    <t>09.01.2020 09:38:27</t>
  </si>
  <si>
    <t>09.01.2020 09:38:29</t>
  </si>
  <si>
    <t>09.01.2020 09:38:30</t>
  </si>
  <si>
    <t>09.01.2020 09:38:36</t>
  </si>
  <si>
    <t>09.01.2020 09:38:38</t>
  </si>
  <si>
    <t>09.01.2020 09:38:40</t>
  </si>
  <si>
    <t>09.01.2020 09:39:06</t>
  </si>
  <si>
    <t>09.01.2020 09:39:09</t>
  </si>
  <si>
    <t>09.01.2020 09:39:10</t>
  </si>
  <si>
    <t>09.01.2020 09:39:12</t>
  </si>
  <si>
    <t>09.01.2020 09:39:21</t>
  </si>
  <si>
    <t>09.01.2020 09:39:23</t>
  </si>
  <si>
    <t>09.01.2020 09:39:24</t>
  </si>
  <si>
    <t>09.01.2020 09:39:26</t>
  </si>
  <si>
    <t>09.01.2020 09:39:27</t>
  </si>
  <si>
    <t>09.01.2020 09:39:29</t>
  </si>
  <si>
    <t>09.01.2020 09:40:23</t>
  </si>
  <si>
    <t>09.01.2020 09:40:25</t>
  </si>
  <si>
    <t>09.01.2020 09:40:26</t>
  </si>
  <si>
    <t>09.01.2020 09:40:28</t>
  </si>
  <si>
    <t>09.01.2020 09:40:29</t>
  </si>
  <si>
    <t>09.01.2020 09:40:48</t>
  </si>
  <si>
    <t>09.01.2020 09:40:49</t>
  </si>
  <si>
    <t>09.01.2020 09:40:51</t>
  </si>
  <si>
    <t>09.01.2020 09:40:52</t>
  </si>
  <si>
    <t>09.01.2020 09:41:11</t>
  </si>
  <si>
    <t>09.01.2020 09:41:12</t>
  </si>
  <si>
    <t>09.01.2020 09:41:14</t>
  </si>
  <si>
    <t>09.01.2020 09:41:15</t>
  </si>
  <si>
    <t>09.01.2020 09:41:17</t>
  </si>
  <si>
    <t>09.01.2020 09:41:37</t>
  </si>
  <si>
    <t>09.01.2020 09:41:38</t>
  </si>
  <si>
    <t>09.01.2020 09:41:40</t>
  </si>
  <si>
    <t>09.01.2020 09:41:41</t>
  </si>
  <si>
    <t>09.01.2020 09:41:43</t>
  </si>
  <si>
    <t>09.01.2020 09:41:44</t>
  </si>
  <si>
    <t>09.01.2020 09:41:46</t>
  </si>
  <si>
    <t>09.01.2020 09:41:55</t>
  </si>
  <si>
    <t>09.01.2020 09:41:56</t>
  </si>
  <si>
    <t>09.01.2020 09:42:35</t>
  </si>
  <si>
    <t>09.01.2020 09:43:26</t>
  </si>
  <si>
    <t>09.01.2020 09:43:28</t>
  </si>
  <si>
    <t>09.01.2020 09:43:29</t>
  </si>
  <si>
    <t>09.01.2020 09:43:32</t>
  </si>
  <si>
    <t>09.01.2020 09:43:35</t>
  </si>
  <si>
    <t>09.01.2020 09:43:40</t>
  </si>
  <si>
    <t>09.01.2020 09:43:41</t>
  </si>
  <si>
    <t>09.01.2020 09:43:43</t>
  </si>
  <si>
    <t>09.01.2020 09:43:54</t>
  </si>
  <si>
    <t>09.01.2020 09:43:58</t>
  </si>
  <si>
    <t>09.01.2020 09:44:00</t>
  </si>
  <si>
    <t>09.01.2020 09:44:01</t>
  </si>
  <si>
    <t>09.01.2020 09:44:03</t>
  </si>
  <si>
    <t>09.01.2020 09:44:04</t>
  </si>
  <si>
    <t>09.01.2020 09:44:06</t>
  </si>
  <si>
    <t>09.01.2020 09:45:09</t>
  </si>
  <si>
    <t>09.01.2020 09:45:10</t>
  </si>
  <si>
    <t>09.01.2020 09:45:12</t>
  </si>
  <si>
    <t>09.01.2020 09:45:13</t>
  </si>
  <si>
    <t>09.01.2020 09:45:40</t>
  </si>
  <si>
    <t>09.01.2020 09:45:44</t>
  </si>
  <si>
    <t>09.01.2020 09:45:47</t>
  </si>
  <si>
    <t>09.01.2020 09:45:49</t>
  </si>
  <si>
    <t>09.01.2020 09:45:58</t>
  </si>
  <si>
    <t>09.01.2020 09:46:00</t>
  </si>
  <si>
    <t>09.01.2020 09:46:17</t>
  </si>
  <si>
    <t>09.01.2020 09:46:20</t>
  </si>
  <si>
    <t>09.01.2020 09:46:21</t>
  </si>
  <si>
    <t>09.01.2020 09:46:23</t>
  </si>
  <si>
    <t>09.01.2020 09:46:24</t>
  </si>
  <si>
    <t>09.01.2020 09:46:26</t>
  </si>
  <si>
    <t>09.01.2020 09:46:27</t>
  </si>
  <si>
    <t>09.01.2020 09:46:29</t>
  </si>
  <si>
    <t>09.01.2020 09:46:30</t>
  </si>
  <si>
    <t>09.01.2020 09:46:32</t>
  </si>
  <si>
    <t>09.01.2020 09:46:33</t>
  </si>
  <si>
    <t>09.01.2020 09:46:44</t>
  </si>
  <si>
    <t>09.01.2020 09:46:46</t>
  </si>
  <si>
    <t>09.01.2020 09:47:34</t>
  </si>
  <si>
    <t>09.01.2020 09:47:35</t>
  </si>
  <si>
    <t>09.01.2020 09:47:37</t>
  </si>
  <si>
    <t>09.01.2020 09:48:40</t>
  </si>
  <si>
    <t>09.01.2020 09:48:42</t>
  </si>
  <si>
    <t>09.01.2020 09:48:43</t>
  </si>
  <si>
    <t>09.01.2020 09:49:18</t>
  </si>
  <si>
    <t>09.01.2020 09:49:20</t>
  </si>
  <si>
    <t>09.01.2020 09:50:01</t>
  </si>
  <si>
    <t>09.01.2020 09:50:03</t>
  </si>
  <si>
    <t>09.01.2020 09:50:04</t>
  </si>
  <si>
    <t>09.01.2020 09:50:06</t>
  </si>
  <si>
    <t>09.01.2020 09:50:07</t>
  </si>
  <si>
    <t>09.01.2020 09:50:09</t>
  </si>
  <si>
    <t>09.01.2020 09:50:48</t>
  </si>
  <si>
    <t>09.01.2020 09:50:49</t>
  </si>
  <si>
    <t>09.01.2020 09:50:51</t>
  </si>
  <si>
    <t>09.01.2020 09:50:52</t>
  </si>
  <si>
    <t>09.01.2020 09:51:28</t>
  </si>
  <si>
    <t>09.01.2020 09:51:29</t>
  </si>
  <si>
    <t>09.01.2020 09:51:31</t>
  </si>
  <si>
    <t>09.01.2020 09:51:32</t>
  </si>
  <si>
    <t>09.01.2020 09:51:34</t>
  </si>
  <si>
    <t>09.01.2020 09:51:43</t>
  </si>
  <si>
    <t>09.01.2020 09:51:44</t>
  </si>
  <si>
    <t>09.01.2020 09:51:46</t>
  </si>
  <si>
    <t>09.01.2020 09:51:47</t>
  </si>
  <si>
    <t>09.01.2020 09:51:49</t>
  </si>
  <si>
    <t>09.01.2020 09:52:01</t>
  </si>
  <si>
    <t>09.01.2020 09:52:03</t>
  </si>
  <si>
    <t>09.01.2020 09:52:04</t>
  </si>
  <si>
    <t>09.01.2020 09:52:06</t>
  </si>
  <si>
    <t>09.01.2020 09:52:48</t>
  </si>
  <si>
    <t>09.01.2020 09:52:49</t>
  </si>
  <si>
    <t>09.01.2020 09:52:51</t>
  </si>
  <si>
    <t>09.01.2020 09:53:09</t>
  </si>
  <si>
    <t>09.01.2020 09:53:10</t>
  </si>
  <si>
    <t>09.01.2020 09:53:21</t>
  </si>
  <si>
    <t>09.01.2020 09:53:23</t>
  </si>
  <si>
    <t>09.01.2020 09:53:24</t>
  </si>
  <si>
    <t>09.01.2020 09:53:55</t>
  </si>
  <si>
    <t>09.01.2020 09:53:57</t>
  </si>
  <si>
    <t>09.01.2020 09:53:58</t>
  </si>
  <si>
    <t>09.01.2020 09:54:00</t>
  </si>
  <si>
    <t>09.01.2020 09:54:05</t>
  </si>
  <si>
    <t>09.01.2020 09:54:06</t>
  </si>
  <si>
    <t>09.01.2020 09:54:08</t>
  </si>
  <si>
    <t>09.01.2020 09:54:12</t>
  </si>
  <si>
    <t>09.01.2020 09:54:14</t>
  </si>
  <si>
    <t>09.01.2020 09:54:23</t>
  </si>
  <si>
    <t>09.01.2020 09:54:24</t>
  </si>
  <si>
    <t>09.01.2020 09:54:26</t>
  </si>
  <si>
    <t>09.01.2020 09:54:29</t>
  </si>
  <si>
    <t>09.01.2020 09:54:30</t>
  </si>
  <si>
    <t>09.01.2020 09:54:32</t>
  </si>
  <si>
    <t>09.01.2020 09:54:35</t>
  </si>
  <si>
    <t>09.01.2020 09:54:37</t>
  </si>
  <si>
    <t>09.01.2020 09:54:55</t>
  </si>
  <si>
    <t>09.01.2020 09:54:57</t>
  </si>
  <si>
    <t>09.01.2020 09:54:58</t>
  </si>
  <si>
    <t>09.01.2020 09:55:01</t>
  </si>
  <si>
    <t>09.01.2020 09:55:06</t>
  </si>
  <si>
    <t>09.01.2020 09:55:07</t>
  </si>
  <si>
    <t>09.01.2020 09:55:18</t>
  </si>
  <si>
    <t>09.01.2020 09:55:20</t>
  </si>
  <si>
    <t>09.01.2020 09:55:21</t>
  </si>
  <si>
    <t>09.01.2020 09:55:40</t>
  </si>
  <si>
    <t>09.01.2020 09:55:41</t>
  </si>
  <si>
    <t>09.01.2020 09:55:51</t>
  </si>
  <si>
    <t>09.01.2020 09:55:52</t>
  </si>
  <si>
    <t>09.01.2020 09:55:54</t>
  </si>
  <si>
    <t>09.01.2020 09:56:04</t>
  </si>
  <si>
    <t>09.01.2020 09:56:06</t>
  </si>
  <si>
    <t>09.01.2020 09:56:07</t>
  </si>
  <si>
    <t>09.01.2020 09:56:09</t>
  </si>
  <si>
    <t>09.01.2020 09:56:45</t>
  </si>
  <si>
    <t>09.01.2020 09:56:46</t>
  </si>
  <si>
    <t>09.01.2020 09:56:49</t>
  </si>
  <si>
    <t>09.01.2020 09:56:51</t>
  </si>
  <si>
    <t>09.01.2020 09:56:52</t>
  </si>
  <si>
    <t>09.01.2020 09:56:54</t>
  </si>
  <si>
    <t>09.01.2020 09:57:28</t>
  </si>
  <si>
    <t>09.01.2020 09:57:29</t>
  </si>
  <si>
    <t>09.01.2020 09:57:31</t>
  </si>
  <si>
    <t>09.01.2020 09:57:54</t>
  </si>
  <si>
    <t>09.01.2020 09:58:26</t>
  </si>
  <si>
    <t>09.01.2020 09:58:28</t>
  </si>
  <si>
    <t>09.01.2020 09:58:29</t>
  </si>
  <si>
    <t>09.01.2020 09:58:31</t>
  </si>
  <si>
    <t>09.01.2020 09:58:38</t>
  </si>
  <si>
    <t>09.01.2020 09:59:01</t>
  </si>
  <si>
    <t>09.01.2020 09:59:03</t>
  </si>
  <si>
    <t>09.01.2020 09:59:04</t>
  </si>
  <si>
    <t>09.01.2020 09:59:09</t>
  </si>
  <si>
    <t>09.01.2020 09:59:10</t>
  </si>
  <si>
    <t>09.01.2020 09:59:12</t>
  </si>
  <si>
    <t>09.01.2020 09:59:36</t>
  </si>
  <si>
    <t>09.01.2020 09:59:38</t>
  </si>
  <si>
    <t>09.01.2020 09:59:40</t>
  </si>
  <si>
    <t>09.01.2020 09:59:46</t>
  </si>
  <si>
    <t>09.01.2020 09:59:47</t>
  </si>
  <si>
    <t>09.01.2020 09:59:49</t>
  </si>
  <si>
    <t>09.01.2020 09:59:58</t>
  </si>
  <si>
    <t>09.01.2020 09:59:59</t>
  </si>
  <si>
    <t>09.01.2020 10:00:01</t>
  </si>
  <si>
    <t>09.01.2020 10:00:02</t>
  </si>
  <si>
    <t>09.01.2020 10:00:49</t>
  </si>
  <si>
    <t>09.01.2020 10:00:51</t>
  </si>
  <si>
    <t>09.01.2020 10:00:52</t>
  </si>
  <si>
    <t>09.01.2020 10:00:54</t>
  </si>
  <si>
    <t>09.01.2020 10:01:00</t>
  </si>
  <si>
    <t>09.01.2020 10:01:01</t>
  </si>
  <si>
    <t>09.01.2020 10:01:03</t>
  </si>
  <si>
    <t>09.01.2020 10:01:04</t>
  </si>
  <si>
    <t>09.01.2020 10:01:06</t>
  </si>
  <si>
    <t>09.01.2020 10:01:07</t>
  </si>
  <si>
    <t>09.01.2020 10:01:41</t>
  </si>
  <si>
    <t>09.01.2020 10:01:43</t>
  </si>
  <si>
    <t>09.01.2020 10:01:44</t>
  </si>
  <si>
    <t>09.01.2020 10:02:00</t>
  </si>
  <si>
    <t>09.01.2020 10:02:01</t>
  </si>
  <si>
    <t>09.01.2020 10:02:03</t>
  </si>
  <si>
    <t>09.01.2020 10:02:04</t>
  </si>
  <si>
    <t>09.01.2020 10:02:18</t>
  </si>
  <si>
    <t>09.01.2020 10:02:19</t>
  </si>
  <si>
    <t>09.01.2020 10:02:21</t>
  </si>
  <si>
    <t>09.01.2020 10:02:22</t>
  </si>
  <si>
    <t>09.01.2020 10:02:24</t>
  </si>
  <si>
    <t>09.01.2020 10:02:25</t>
  </si>
  <si>
    <t>09.01.2020 10:02:27</t>
  </si>
  <si>
    <t>09.01.2020 10:02:39</t>
  </si>
  <si>
    <t>09.01.2020 10:02:41</t>
  </si>
  <si>
    <t>09.01.2020 10:02:42</t>
  </si>
  <si>
    <t>09.01.2020 10:03:18</t>
  </si>
  <si>
    <t>09.01.2020 10:03:20</t>
  </si>
  <si>
    <t>09.01.2020 10:03:21</t>
  </si>
  <si>
    <t>09.01.2020 10:03:34</t>
  </si>
  <si>
    <t>09.01.2020 10:03:35</t>
  </si>
  <si>
    <t>09.01.2020 10:03:37</t>
  </si>
  <si>
    <t>09.01.2020 10:03:38</t>
  </si>
  <si>
    <t>09.01.2020 10:03:41</t>
  </si>
  <si>
    <t>09.01.2020 10:03:43</t>
  </si>
  <si>
    <t>09.01.2020 10:03:44</t>
  </si>
  <si>
    <t>09.01.2020 10:03:46</t>
  </si>
  <si>
    <t>09.01.2020 10:03:47</t>
  </si>
  <si>
    <t>09.01.2020 10:04:03</t>
  </si>
  <si>
    <t>09.01.2020 10:04:04</t>
  </si>
  <si>
    <t>09.01.2020 10:04:06</t>
  </si>
  <si>
    <t>09.01.2020 10:04:26</t>
  </si>
  <si>
    <t>09.01.2020 10:04:27</t>
  </si>
  <si>
    <t>09.01.2020 10:04:29</t>
  </si>
  <si>
    <t>09.01.2020 10:05:23</t>
  </si>
  <si>
    <t>09.01.2020 10:05:35</t>
  </si>
  <si>
    <t>09.01.2020 10:05:37</t>
  </si>
  <si>
    <t>09.01.2020 10:05:38</t>
  </si>
  <si>
    <t>09.01.2020 10:05:40</t>
  </si>
  <si>
    <t>09.01.2020 10:06:14</t>
  </si>
  <si>
    <t>09.01.2020 10:06:15</t>
  </si>
  <si>
    <t>09.01.2020 10:06:17</t>
  </si>
  <si>
    <t>09.01.2020 10:06:51</t>
  </si>
  <si>
    <t>09.01.2020 10:06:52</t>
  </si>
  <si>
    <t>09.01.2020 10:06:54</t>
  </si>
  <si>
    <t>09.01.2020 10:06:55</t>
  </si>
  <si>
    <t>09.01.2020 10:06:57</t>
  </si>
  <si>
    <t>09.01.2020 10:06:58</t>
  </si>
  <si>
    <t>09.01.2020 10:07:02</t>
  </si>
  <si>
    <t>09.01.2020 10:07:31</t>
  </si>
  <si>
    <t>09.01.2020 10:07:33</t>
  </si>
  <si>
    <t>09.01.2020 10:07:34</t>
  </si>
  <si>
    <t>09.01.2020 10:07:43</t>
  </si>
  <si>
    <t>09.01.2020 10:07:45</t>
  </si>
  <si>
    <t>09.01.2020 10:08:56</t>
  </si>
  <si>
    <t>09.01.2020 10:08:57</t>
  </si>
  <si>
    <t>09.01.2020 10:08:59</t>
  </si>
  <si>
    <t>09.01.2020 10:09:02</t>
  </si>
  <si>
    <t>09.01.2020 10:09:03</t>
  </si>
  <si>
    <t>09.01.2020 10:09:10</t>
  </si>
  <si>
    <t>09.01.2020 10:09:11</t>
  </si>
  <si>
    <t>09.01.2020 10:09:38</t>
  </si>
  <si>
    <t>09.01.2020 10:09:39</t>
  </si>
  <si>
    <t>09.01.2020 10:09:41</t>
  </si>
  <si>
    <t>09.01.2020 10:09:42</t>
  </si>
  <si>
    <t>09.01.2020 10:09:44</t>
  </si>
  <si>
    <t>09.01.2020 10:09:45</t>
  </si>
  <si>
    <t>09.01.2020 10:09:47</t>
  </si>
  <si>
    <t>09.01.2020 10:10:50</t>
  </si>
  <si>
    <t>09.01.2020 10:10:51</t>
  </si>
  <si>
    <t>09.01.2020 10:10:53</t>
  </si>
  <si>
    <t>09.01.2020 10:11:18</t>
  </si>
  <si>
    <t>09.01.2020 10:11:20</t>
  </si>
  <si>
    <t>09.01.2020 10:11:21</t>
  </si>
  <si>
    <t>09.01.2020 10:11:32</t>
  </si>
  <si>
    <t>09.01.2020 10:11:34</t>
  </si>
  <si>
    <t>09.01.2020 10:11:35</t>
  </si>
  <si>
    <t>09.01.2020 10:11:37</t>
  </si>
  <si>
    <t>09.01.2020 10:11:38</t>
  </si>
  <si>
    <t>09.01.2020 10:12:04</t>
  </si>
  <si>
    <t>09.01.2020 10:12:06</t>
  </si>
  <si>
    <t>09.01.2020 10:12:07</t>
  </si>
  <si>
    <t>09.01.2020 10:12:09</t>
  </si>
  <si>
    <t>09.01.2020 10:12:13</t>
  </si>
  <si>
    <t>09.01.2020 10:12:15</t>
  </si>
  <si>
    <t>09.01.2020 10:12:16</t>
  </si>
  <si>
    <t>09.01.2020 10:12:18</t>
  </si>
  <si>
    <t>09.01.2020 10:12:27</t>
  </si>
  <si>
    <t>09.01.2020 10:12:32</t>
  </si>
  <si>
    <t>09.01.2020 10:12:35</t>
  </si>
  <si>
    <t>09.01.2020 10:12:39</t>
  </si>
  <si>
    <t>09.01.2020 10:12:47</t>
  </si>
  <si>
    <t>09.01.2020 10:12:50</t>
  </si>
  <si>
    <t>09.01.2020 10:12:53</t>
  </si>
  <si>
    <t>09.01.2020 10:14:18</t>
  </si>
  <si>
    <t>09.01.2020 10:14:20</t>
  </si>
  <si>
    <t>09.01.2020 10:14:29</t>
  </si>
  <si>
    <t>09.01.2020 10:14:31</t>
  </si>
  <si>
    <t>09.01.2020 10:14:37</t>
  </si>
  <si>
    <t>09.01.2020 10:14:40</t>
  </si>
  <si>
    <t>09.01.2020 10:14:41</t>
  </si>
  <si>
    <t>09.01.2020 10:14:43</t>
  </si>
  <si>
    <t>09.01.2020 10:14:47</t>
  </si>
  <si>
    <t>09.01.2020 10:14:49</t>
  </si>
  <si>
    <t>09.01.2020 10:15:03</t>
  </si>
  <si>
    <t>09.01.2020 10:15:04</t>
  </si>
  <si>
    <t>09.01.2020 10:15:15</t>
  </si>
  <si>
    <t>09.01.2020 10:15:17</t>
  </si>
  <si>
    <t>09.01.2020 10:15:18</t>
  </si>
  <si>
    <t>09.01.2020 10:15:20</t>
  </si>
  <si>
    <t>09.01.2020 10:15:23</t>
  </si>
  <si>
    <t>09.01.2020 10:15:30</t>
  </si>
  <si>
    <t>09.01.2020 10:15:32</t>
  </si>
  <si>
    <t>09.01.2020 10:15:33</t>
  </si>
  <si>
    <t>09.01.2020 10:15:36</t>
  </si>
  <si>
    <t>09.01.2020 10:15:38</t>
  </si>
  <si>
    <t>09.01.2020 10:15:39</t>
  </si>
  <si>
    <t>09.01.2020 10:15:41</t>
  </si>
  <si>
    <t>09.01.2020 10:16:37</t>
  </si>
  <si>
    <t>09.01.2020 10:16:39</t>
  </si>
  <si>
    <t>09.01.2020 10:16:59</t>
  </si>
  <si>
    <t>09.01.2020 10:17:00</t>
  </si>
  <si>
    <t>09.01.2020 10:17:02</t>
  </si>
  <si>
    <t>09.01.2020 10:17:25</t>
  </si>
  <si>
    <t>09.01.2020 10:17:27</t>
  </si>
  <si>
    <t>09.01.2020 10:17:28</t>
  </si>
  <si>
    <t>09.01.2020 10:17:30</t>
  </si>
  <si>
    <t>09.01.2020 10:17:33</t>
  </si>
  <si>
    <t>09.01.2020 10:17:34</t>
  </si>
  <si>
    <t>09.01.2020 10:17:39</t>
  </si>
  <si>
    <t>09.01.2020 10:17:40</t>
  </si>
  <si>
    <t>09.01.2020 10:17:42</t>
  </si>
  <si>
    <t>09.01.2020 10:17:45</t>
  </si>
  <si>
    <t>09.01.2020 10:17:47</t>
  </si>
  <si>
    <t>09.01.2020 10:17:48</t>
  </si>
  <si>
    <t>09.01.2020 10:17:50</t>
  </si>
  <si>
    <t>09.01.2020 10:18:18</t>
  </si>
  <si>
    <t>09.01.2020 10:18:20</t>
  </si>
  <si>
    <t>09.01.2020 10:18:24</t>
  </si>
  <si>
    <t>09.01.2020 10:18:26</t>
  </si>
  <si>
    <t>09.01.2020 10:19:28</t>
  </si>
  <si>
    <t>09.01.2020 10:20:04</t>
  </si>
  <si>
    <t>09.01.2020 10:20:06</t>
  </si>
  <si>
    <t>09.01.2020 10:20:07</t>
  </si>
  <si>
    <t>09.01.2020 10:20:29</t>
  </si>
  <si>
    <t>09.01.2020 10:20:30</t>
  </si>
  <si>
    <t>09.01.2020 10:20:32</t>
  </si>
  <si>
    <t>09.01.2020 10:20:33</t>
  </si>
  <si>
    <t>09.01.2020 10:20:35</t>
  </si>
  <si>
    <t>09.01.2020 10:20:46</t>
  </si>
  <si>
    <t>09.01.2020 10:20:47</t>
  </si>
  <si>
    <t>09.01.2020 10:21:54</t>
  </si>
  <si>
    <t>09.01.2020 10:21:56</t>
  </si>
  <si>
    <t>09.01.2020 10:21:57</t>
  </si>
  <si>
    <t>09.01.2020 10:22:22</t>
  </si>
  <si>
    <t>09.01.2020 10:22:24</t>
  </si>
  <si>
    <t>09.01.2020 10:22:25</t>
  </si>
  <si>
    <t>09.01.2020 10:22:34</t>
  </si>
  <si>
    <t>09.01.2020 10:22:36</t>
  </si>
  <si>
    <t>09.01.2020 10:22:37</t>
  </si>
  <si>
    <t>09.01.2020 10:22:48</t>
  </si>
  <si>
    <t>09.01.2020 10:22:50</t>
  </si>
  <si>
    <t>09.01.2020 10:22:51</t>
  </si>
  <si>
    <t>09.01.2020 10:22:53</t>
  </si>
  <si>
    <t>09.01.2020 10:22:54</t>
  </si>
  <si>
    <t>09.01.2020 10:22:57</t>
  </si>
  <si>
    <t>09.01.2020 10:22:59</t>
  </si>
  <si>
    <t>09.01.2020 10:23:00</t>
  </si>
  <si>
    <t>09.01.2020 10:23:20</t>
  </si>
  <si>
    <t>09.01.2020 10:23:22</t>
  </si>
  <si>
    <t>09.01.2020 10:23:23</t>
  </si>
  <si>
    <t>09.01.2020 10:23:25</t>
  </si>
  <si>
    <t>09.01.2020 10:23:26</t>
  </si>
  <si>
    <t>09.01.2020 10:23:28</t>
  </si>
  <si>
    <t>09.01.2020 10:23:29</t>
  </si>
  <si>
    <t>09.01.2020 10:23:31</t>
  </si>
  <si>
    <t>09.01.2020 10:23:32</t>
  </si>
  <si>
    <t>09.01.2020 10:23:40</t>
  </si>
  <si>
    <t>09.01.2020 10:23:42</t>
  </si>
  <si>
    <t>09.01.2020 10:23:43</t>
  </si>
  <si>
    <t>09.01.2020 10:23:45</t>
  </si>
  <si>
    <t>09.01.2020 10:23:46</t>
  </si>
  <si>
    <t>09.01.2020 10:24:17</t>
  </si>
  <si>
    <t>09.01.2020 10:24:18</t>
  </si>
  <si>
    <t>09.01.2020 10:24:20</t>
  </si>
  <si>
    <t>09.01.2020 10:24:21</t>
  </si>
  <si>
    <t>09.01.2020 10:24:23</t>
  </si>
  <si>
    <t>09.01.2020 10:24:40</t>
  </si>
  <si>
    <t>09.01.2020 10:24:41</t>
  </si>
  <si>
    <t>09.01.2020 10:24:43</t>
  </si>
  <si>
    <t>09.01.2020 10:24:44</t>
  </si>
  <si>
    <t>09.01.2020 10:24:46</t>
  </si>
  <si>
    <t>09.01.2020 10:24:47</t>
  </si>
  <si>
    <t>09.01.2020 10:24:49</t>
  </si>
  <si>
    <t>09.01.2020 10:24:50</t>
  </si>
  <si>
    <t>09.01.2020 10:24:53</t>
  </si>
  <si>
    <t>09.01.2020 10:24:55</t>
  </si>
  <si>
    <t>09.01.2020 10:24:56</t>
  </si>
  <si>
    <t>09.01.2020 10:24:58</t>
  </si>
  <si>
    <t>09.01.2020 10:24:59</t>
  </si>
  <si>
    <t>09.01.2020 10:25:01</t>
  </si>
  <si>
    <t>09.01.2020 10:25:05</t>
  </si>
  <si>
    <t>09.01.2020 10:25:07</t>
  </si>
  <si>
    <t>09.01.2020 10:25:29</t>
  </si>
  <si>
    <t>09.01.2020 10:25:30</t>
  </si>
  <si>
    <t>09.01.2020 10:25:32</t>
  </si>
  <si>
    <t>09.01.2020 10:25:33</t>
  </si>
  <si>
    <t>09.01.2020 10:25:44</t>
  </si>
  <si>
    <t>09.01.2020 10:25:46</t>
  </si>
  <si>
    <t>09.01.2020 10:25:47</t>
  </si>
  <si>
    <t>09.01.2020 10:25:49</t>
  </si>
  <si>
    <t>09.01.2020 10:25:50</t>
  </si>
  <si>
    <t>09.01.2020 10:25:52</t>
  </si>
  <si>
    <t>09.01.2020 10:25:56</t>
  </si>
  <si>
    <t>09.01.2020 10:25:58</t>
  </si>
  <si>
    <t>09.01.2020 10:25:59</t>
  </si>
  <si>
    <t>09.01.2020 10:26:10</t>
  </si>
  <si>
    <t>09.01.2020 10:26:11</t>
  </si>
  <si>
    <t>09.01.2020 10:26:13</t>
  </si>
  <si>
    <t>09.01.2020 10:26:44</t>
  </si>
  <si>
    <t>09.01.2020 10:26:50</t>
  </si>
  <si>
    <t>09.01.2020 10:27:23</t>
  </si>
  <si>
    <t>09.01.2020 10:27:25</t>
  </si>
  <si>
    <t>09.01.2020 10:27:26</t>
  </si>
  <si>
    <t>09.01.2020 10:27:28</t>
  </si>
  <si>
    <t>09.01.2020 10:27:29</t>
  </si>
  <si>
    <t>09.01.2020 10:27:31</t>
  </si>
  <si>
    <t>09.01.2020 10:27:32</t>
  </si>
  <si>
    <t>09.01.2020 10:27:34</t>
  </si>
  <si>
    <t>09.01.2020 10:27:37</t>
  </si>
  <si>
    <t>09.01.2020 10:27:38</t>
  </si>
  <si>
    <t>09.01.2020 10:27:40</t>
  </si>
  <si>
    <t>09.01.2020 10:27:53</t>
  </si>
  <si>
    <t>09.01.2020 10:27:55</t>
  </si>
  <si>
    <t>09.01.2020 10:27:56</t>
  </si>
  <si>
    <t>09.01.2020 10:27:58</t>
  </si>
  <si>
    <t>09.01.2020 10:28:54</t>
  </si>
  <si>
    <t>09.01.2020 10:28:56</t>
  </si>
  <si>
    <t>09.01.2020 10:28:57</t>
  </si>
  <si>
    <t>09.01.2020 10:28:59</t>
  </si>
  <si>
    <t>09.01.2020 10:29:00</t>
  </si>
  <si>
    <t>09.01.2020 10:29:03</t>
  </si>
  <si>
    <t>09.01.2020 10:29:05</t>
  </si>
  <si>
    <t>09.01.2020 10:29:06</t>
  </si>
  <si>
    <t>09.01.2020 10:29:14</t>
  </si>
  <si>
    <t>09.01.2020 10:29:16</t>
  </si>
  <si>
    <t>09.01.2020 10:29:26</t>
  </si>
  <si>
    <t>09.01.2020 10:29:28</t>
  </si>
  <si>
    <t>09.01.2020 10:29:29</t>
  </si>
  <si>
    <t>09.01.2020 10:30:09</t>
  </si>
  <si>
    <t>09.01.2020 10:30:10</t>
  </si>
  <si>
    <t>09.01.2020 10:30:12</t>
  </si>
  <si>
    <t>09.01.2020 10:30:13</t>
  </si>
  <si>
    <t>09.01.2020 10:30:15</t>
  </si>
  <si>
    <t>09.01.2020 10:30:17</t>
  </si>
  <si>
    <t>09.01.2020 10:30:18</t>
  </si>
  <si>
    <t>09.01.2020 10:30:19</t>
  </si>
  <si>
    <t>09.01.2020 10:30:30</t>
  </si>
  <si>
    <t>09.01.2020 10:30:32</t>
  </si>
  <si>
    <t>09.01.2020 10:30:33</t>
  </si>
  <si>
    <t>09.01.2020 10:30:36</t>
  </si>
  <si>
    <t>09.01.2020 10:30:38</t>
  </si>
  <si>
    <t>09.01.2020 10:30:45</t>
  </si>
  <si>
    <t>09.01.2020 10:30:47</t>
  </si>
  <si>
    <t>09.01.2020 10:30:55</t>
  </si>
  <si>
    <t>09.01.2020 10:30:56</t>
  </si>
  <si>
    <t>09.01.2020 10:30:58</t>
  </si>
  <si>
    <t>09.01.2020 10:30:59</t>
  </si>
  <si>
    <t>09.01.2020 10:31:01</t>
  </si>
  <si>
    <t>09.01.2020 10:31:41</t>
  </si>
  <si>
    <t>09.01.2020 10:31:43</t>
  </si>
  <si>
    <t>09.01.2020 10:31:49</t>
  </si>
  <si>
    <t>09.01.2020 10:31:50</t>
  </si>
  <si>
    <t>09.01.2020 10:31:53</t>
  </si>
  <si>
    <t>09.01.2020 10:32:39</t>
  </si>
  <si>
    <t>09.01.2020 10:32:40</t>
  </si>
  <si>
    <t>09.01.2020 10:32:42</t>
  </si>
  <si>
    <t>09.01.2020 10:32:51</t>
  </si>
  <si>
    <t>09.01.2020 10:32:52</t>
  </si>
  <si>
    <t>09.01.2020 10:32:54</t>
  </si>
  <si>
    <t>09.01.2020 10:33:09</t>
  </si>
  <si>
    <t>09.01.2020 10:33:10</t>
  </si>
  <si>
    <t>09.01.2020 10:33:12</t>
  </si>
  <si>
    <t>09.01.2020 10:33:21</t>
  </si>
  <si>
    <t>09.01.2020 10:33:23</t>
  </si>
  <si>
    <t>09.01.2020 10:33:24</t>
  </si>
  <si>
    <t>09.01.2020 10:33:41</t>
  </si>
  <si>
    <t>09.01.2020 10:33:43</t>
  </si>
  <si>
    <t>09.01.2020 10:33:44</t>
  </si>
  <si>
    <t>09.01.2020 10:33:58</t>
  </si>
  <si>
    <t>09.01.2020 10:34:00</t>
  </si>
  <si>
    <t>09.01.2020 10:34:01</t>
  </si>
  <si>
    <t>09.01.2020 10:34:03</t>
  </si>
  <si>
    <t>09.01.2020 10:34:04</t>
  </si>
  <si>
    <t>09.01.2020 10:34:06</t>
  </si>
  <si>
    <t>09.01.2020 10:34:07</t>
  </si>
  <si>
    <t>09.01.2020 10:34:31</t>
  </si>
  <si>
    <t>09.01.2020 10:34:32</t>
  </si>
  <si>
    <t>09.01.2020 10:34:34</t>
  </si>
  <si>
    <t>09.01.2020 10:34:35</t>
  </si>
  <si>
    <t>09.01.2020 10:34:37</t>
  </si>
  <si>
    <t>09.01.2020 10:34:41</t>
  </si>
  <si>
    <t>09.01.2020 10:34:43</t>
  </si>
  <si>
    <t>09.01.2020 10:34:46</t>
  </si>
  <si>
    <t>09.01.2020 10:34:47</t>
  </si>
  <si>
    <t>09.01.2020 10:34:49</t>
  </si>
  <si>
    <t>09.01.2020 10:34:52</t>
  </si>
  <si>
    <t>09.01.2020 10:35:17</t>
  </si>
  <si>
    <t>09.01.2020 10:35:18</t>
  </si>
  <si>
    <t>09.01.2020 10:35:20</t>
  </si>
  <si>
    <t>09.01.2020 10:36:04</t>
  </si>
  <si>
    <t>09.01.2020 10:36:06</t>
  </si>
  <si>
    <t>09.01.2020 10:36:10</t>
  </si>
  <si>
    <t>09.01.2020 10:36:13</t>
  </si>
  <si>
    <t>09.01.2020 10:36:15</t>
  </si>
  <si>
    <t>09.01.2020 10:36:16</t>
  </si>
  <si>
    <t>09.01.2020 10:36:18</t>
  </si>
  <si>
    <t>09.01.2020 10:36:19</t>
  </si>
  <si>
    <t>09.01.2020 10:36:21</t>
  </si>
  <si>
    <t>09.01.2020 10:36:43</t>
  </si>
  <si>
    <t>09.01.2020 10:36:44</t>
  </si>
  <si>
    <t>09.01.2020 10:36:46</t>
  </si>
  <si>
    <t>09.01.2020 10:36:47</t>
  </si>
  <si>
    <t>09.01.2020 10:36:52</t>
  </si>
  <si>
    <t>09.01.2020 10:36:53</t>
  </si>
  <si>
    <t>09.01.2020 10:36:55</t>
  </si>
  <si>
    <t>09.01.2020 10:36:56</t>
  </si>
  <si>
    <t>09.01.2020 10:37:05</t>
  </si>
  <si>
    <t>09.01.2020 10:37:07</t>
  </si>
  <si>
    <t>09.01.2020 10:37:38</t>
  </si>
  <si>
    <t>09.01.2020 10:37:40</t>
  </si>
  <si>
    <t>09.01.2020 10:37:41</t>
  </si>
  <si>
    <t>09.01.2020 10:37:44</t>
  </si>
  <si>
    <t>09.01.2020 10:37:46</t>
  </si>
  <si>
    <t>09.01.2020 10:37:47</t>
  </si>
  <si>
    <t>09.01.2020 10:37:49</t>
  </si>
  <si>
    <t>09.01.2020 10:37:52</t>
  </si>
  <si>
    <t>09.01.2020 10:38:01</t>
  </si>
  <si>
    <t>09.01.2020 10:38:06</t>
  </si>
  <si>
    <t>09.01.2020 10:38:27</t>
  </si>
  <si>
    <t>09.01.2020 10:38:29</t>
  </si>
  <si>
    <t>09.01.2020 10:38:30</t>
  </si>
  <si>
    <t>09.01.2020 10:38:32</t>
  </si>
  <si>
    <t>09.01.2020 10:38:33</t>
  </si>
  <si>
    <t>09.01.2020 10:38:35</t>
  </si>
  <si>
    <t>09.01.2020 10:38:36</t>
  </si>
  <si>
    <t>09.01.2020 10:39:14</t>
  </si>
  <si>
    <t>09.01.2020 10:39:15</t>
  </si>
  <si>
    <t>09.01.2020 10:39:17</t>
  </si>
  <si>
    <t>09.01.2020 10:39:29</t>
  </si>
  <si>
    <t>09.01.2020 10:39:30</t>
  </si>
  <si>
    <t>09.01.2020 10:39:32</t>
  </si>
  <si>
    <t>09.01.2020 10:39:41</t>
  </si>
  <si>
    <t>09.01.2020 10:39:43</t>
  </si>
  <si>
    <t>09.01.2020 10:39:44</t>
  </si>
  <si>
    <t>09.01.2020 10:39:58</t>
  </si>
  <si>
    <t>09.01.2020 10:40:00</t>
  </si>
  <si>
    <t>09.01.2020 10:40:01</t>
  </si>
  <si>
    <t>09.01.2020 10:40:04</t>
  </si>
  <si>
    <t>09.01.2020 10:40:12</t>
  </si>
  <si>
    <t>09.01.2020 10:40:13</t>
  </si>
  <si>
    <t>09.01.2020 10:40:15</t>
  </si>
  <si>
    <t>09.01.2020 10:40:35</t>
  </si>
  <si>
    <t>09.01.2020 10:40:37</t>
  </si>
  <si>
    <t>09.01.2020 10:40:38</t>
  </si>
  <si>
    <t>09.01.2020 10:40:40</t>
  </si>
  <si>
    <t>09.01.2020 10:40:41</t>
  </si>
  <si>
    <t>09.01.2020 10:41:23</t>
  </si>
  <si>
    <t>09.01.2020 10:41:25</t>
  </si>
  <si>
    <t>09.01.2020 10:41:26</t>
  </si>
  <si>
    <t>09.01.2020 10:41:28</t>
  </si>
  <si>
    <t>09.01.2020 10:42:03</t>
  </si>
  <si>
    <t>09.01.2020 10:42:04</t>
  </si>
  <si>
    <t>09.01.2020 10:42:06</t>
  </si>
  <si>
    <t>09.01.2020 10:42:20</t>
  </si>
  <si>
    <t>09.01.2020 10:42:21</t>
  </si>
  <si>
    <t>09.01.2020 10:42:23</t>
  </si>
  <si>
    <t>09.01.2020 10:42:26</t>
  </si>
  <si>
    <t>09.01.2020 10:42:32</t>
  </si>
  <si>
    <t>09.01.2020 10:42:36</t>
  </si>
  <si>
    <t>09.01.2020 10:42:38</t>
  </si>
  <si>
    <t>09.01.2020 10:42:46</t>
  </si>
  <si>
    <t>09.01.2020 10:42:47</t>
  </si>
  <si>
    <t>09.01.2020 10:42:49</t>
  </si>
  <si>
    <t>09.01.2020 10:42:50</t>
  </si>
  <si>
    <t>09.01.2020 10:42:55</t>
  </si>
  <si>
    <t>09.01.2020 10:42:56</t>
  </si>
  <si>
    <t>09.01.2020 10:42:58</t>
  </si>
  <si>
    <t>09.01.2020 10:42:59</t>
  </si>
  <si>
    <t>09.01.2020 10:43:01</t>
  </si>
  <si>
    <t>09.01.2020 10:43:02</t>
  </si>
  <si>
    <t>09.01.2020 10:43:04</t>
  </si>
  <si>
    <t>09.01.2020 10:43:24</t>
  </si>
  <si>
    <t>09.01.2020 10:43:25</t>
  </si>
  <si>
    <t>09.01.2020 10:43:27</t>
  </si>
  <si>
    <t>09.01.2020 10:43:28</t>
  </si>
  <si>
    <t>09.01.2020 10:43:33</t>
  </si>
  <si>
    <t>09.01.2020 10:43:34</t>
  </si>
  <si>
    <t>09.01.2020 10:43:36</t>
  </si>
  <si>
    <t>09.01.2020 10:43:37</t>
  </si>
  <si>
    <t>09.01.2020 10:43:40</t>
  </si>
  <si>
    <t>09.01.2020 10:43:42</t>
  </si>
  <si>
    <t>09.01.2020 10:43:43</t>
  </si>
  <si>
    <t>09.01.2020 10:43:45</t>
  </si>
  <si>
    <t>09.01.2020 10:43:46</t>
  </si>
  <si>
    <t>09.01.2020 10:43:57</t>
  </si>
  <si>
    <t>09.01.2020 10:43:59</t>
  </si>
  <si>
    <t>09.01.2020 10:44:05</t>
  </si>
  <si>
    <t>09.01.2020 10:44:06</t>
  </si>
  <si>
    <t>09.01.2020 10:44:09</t>
  </si>
  <si>
    <t>09.01.2020 10:44:11</t>
  </si>
  <si>
    <t>09.01.2020 10:44:12</t>
  </si>
  <si>
    <t>09.01.2020 10:44:26</t>
  </si>
  <si>
    <t>09.01.2020 10:44:28</t>
  </si>
  <si>
    <t>09.01.2020 10:44:29</t>
  </si>
  <si>
    <t>09.01.2020 10:44:31</t>
  </si>
  <si>
    <t>09.01.2020 10:44:37</t>
  </si>
  <si>
    <t>09.01.2020 10:44:38</t>
  </si>
  <si>
    <t>09.01.2020 10:44:40</t>
  </si>
  <si>
    <t>09.01.2020 10:44:55</t>
  </si>
  <si>
    <t>09.01.2020 10:44:57</t>
  </si>
  <si>
    <t>09.01.2020 10:44:58</t>
  </si>
  <si>
    <t>09.01.2020 10:45:19</t>
  </si>
  <si>
    <t>09.01.2020 10:45:20</t>
  </si>
  <si>
    <t>09.01.2020 10:45:31</t>
  </si>
  <si>
    <t>09.01.2020 10:45:32</t>
  </si>
  <si>
    <t>09.01.2020 10:45:34</t>
  </si>
  <si>
    <t>09.01.2020 10:45:35</t>
  </si>
  <si>
    <t>09.01.2020 10:45:37</t>
  </si>
  <si>
    <t>09.01.2020 10:45:43</t>
  </si>
  <si>
    <t>09.01.2020 10:45:45</t>
  </si>
  <si>
    <t>09.01.2020 10:46:29</t>
  </si>
  <si>
    <t>09.01.2020 10:46:31</t>
  </si>
  <si>
    <t>09.01.2020 10:46:32</t>
  </si>
  <si>
    <t>09.01.2020 10:47:00</t>
  </si>
  <si>
    <t>09.01.2020 10:47:01</t>
  </si>
  <si>
    <t>09.01.2020 10:47:03</t>
  </si>
  <si>
    <t>09.01.2020 10:47:04</t>
  </si>
  <si>
    <t>09.01.2020 10:47:20</t>
  </si>
  <si>
    <t>09.01.2020 10:47:21</t>
  </si>
  <si>
    <t>09.01.2020 10:47:23</t>
  </si>
  <si>
    <t>09.01.2020 10:47:26</t>
  </si>
  <si>
    <t>09.01.2020 10:47:27</t>
  </si>
  <si>
    <t>09.01.2020 10:47:29</t>
  </si>
  <si>
    <t>09.01.2020 10:47:30</t>
  </si>
  <si>
    <t>09.01.2020 10:47:39</t>
  </si>
  <si>
    <t>09.01.2020 10:47:41</t>
  </si>
  <si>
    <t>09.01.2020 10:47:42</t>
  </si>
  <si>
    <t>09.01.2020 10:47:44</t>
  </si>
  <si>
    <t>09.01.2020 10:47:55</t>
  </si>
  <si>
    <t>09.01.2020 10:47:56</t>
  </si>
  <si>
    <t>09.01.2020 10:47:58</t>
  </si>
  <si>
    <t>09.01.2020 10:48:23</t>
  </si>
  <si>
    <t>09.01.2020 10:48:24</t>
  </si>
  <si>
    <t>09.01.2020 10:49:01</t>
  </si>
  <si>
    <t>09.01.2020 10:49:03</t>
  </si>
  <si>
    <t>09.01.2020 10:49:04</t>
  </si>
  <si>
    <t>09.01.2020 10:49:06</t>
  </si>
  <si>
    <t>09.01.2020 10:49:16</t>
  </si>
  <si>
    <t>09.01.2020 10:49:18</t>
  </si>
  <si>
    <t>09.01.2020 10:49:19</t>
  </si>
  <si>
    <t>09.01.2020 10:49:43</t>
  </si>
  <si>
    <t>09.01.2020 10:49:44</t>
  </si>
  <si>
    <t>09.01.2020 10:49:46</t>
  </si>
  <si>
    <t>09.01.2020 10:49:49</t>
  </si>
  <si>
    <t>09.01.2020 10:49:50</t>
  </si>
  <si>
    <t>09.01.2020 10:49:52</t>
  </si>
  <si>
    <t>09.01.2020 10:49:53</t>
  </si>
  <si>
    <t>09.01.2020 10:50:50</t>
  </si>
  <si>
    <t>09.01.2020 10:50:54</t>
  </si>
  <si>
    <t>09.01.2020 10:50:56</t>
  </si>
  <si>
    <t>09.01.2020 10:50:57</t>
  </si>
  <si>
    <t>09.01.2020 10:50:59</t>
  </si>
  <si>
    <t>09.01.2020 10:51:11</t>
  </si>
  <si>
    <t>09.01.2020 10:51:13</t>
  </si>
  <si>
    <t>09.01.2020 10:51:44</t>
  </si>
  <si>
    <t>09.01.2020 10:51:45</t>
  </si>
  <si>
    <t>09.01.2020 10:51:47</t>
  </si>
  <si>
    <t>09.01.2020 10:52:46</t>
  </si>
  <si>
    <t>09.01.2020 10:52:50</t>
  </si>
  <si>
    <t>09.01.2020 10:52:51</t>
  </si>
  <si>
    <t>09.01.2020 10:53:14</t>
  </si>
  <si>
    <t>09.01.2020 10:53:15</t>
  </si>
  <si>
    <t>09.01.2020 10:53:17</t>
  </si>
  <si>
    <t>09.01.2020 10:53:18</t>
  </si>
  <si>
    <t>09.01.2020 10:53:20</t>
  </si>
  <si>
    <t>09.01.2020 10:53:23</t>
  </si>
  <si>
    <t>09.01.2020 10:53:43</t>
  </si>
  <si>
    <t>09.01.2020 10:53:44</t>
  </si>
  <si>
    <t>09.01.2020 10:53:49</t>
  </si>
  <si>
    <t>09.01.2020 10:53:50</t>
  </si>
  <si>
    <t>09.01.2020 10:53:55</t>
  </si>
  <si>
    <t>09.01.2020 10:53:57</t>
  </si>
  <si>
    <t>09.01.2020 10:53:58</t>
  </si>
  <si>
    <t>09.01.2020 10:54:09</t>
  </si>
  <si>
    <t>09.01.2020 10:54:10</t>
  </si>
  <si>
    <t>09.01.2020 10:54:13</t>
  </si>
  <si>
    <t>09.01.2020 10:54:15</t>
  </si>
  <si>
    <t>09.01.2020 10:54:33</t>
  </si>
  <si>
    <t>09.01.2020 10:54:35</t>
  </si>
  <si>
    <t>09.01.2020 10:54:36</t>
  </si>
  <si>
    <t>09.01.2020 10:54:40</t>
  </si>
  <si>
    <t>09.01.2020 10:54:43</t>
  </si>
  <si>
    <t>09.01.2020 10:54:44</t>
  </si>
  <si>
    <t>09.01.2020 10:54:46</t>
  </si>
  <si>
    <t>09.01.2020 10:54:47</t>
  </si>
  <si>
    <t>09.01.2020 10:54:49</t>
  </si>
  <si>
    <t>09.01.2020 10:54:50</t>
  </si>
  <si>
    <t>09.01.2020 10:54:56</t>
  </si>
  <si>
    <t>09.01.2020 10:54:58</t>
  </si>
  <si>
    <t>09.01.2020 10:54:59</t>
  </si>
  <si>
    <t>09.01.2020 10:55:01</t>
  </si>
  <si>
    <t>09.01.2020 10:55:02</t>
  </si>
  <si>
    <t>09.01.2020 10:55:04</t>
  </si>
  <si>
    <t>09.01.2020 10:55:05</t>
  </si>
  <si>
    <t>09.01.2020 10:55:07</t>
  </si>
  <si>
    <t>09.01.2020 10:55:08</t>
  </si>
  <si>
    <t>09.01.2020 10:55:22</t>
  </si>
  <si>
    <t>09.01.2020 10:55:24</t>
  </si>
  <si>
    <t>09.01.2020 10:55:25</t>
  </si>
  <si>
    <t>09.01.2020 10:55:27</t>
  </si>
  <si>
    <t>09.01.2020 10:55:28</t>
  </si>
  <si>
    <t>09.01.2020 10:55:30</t>
  </si>
  <si>
    <t>09.01.2020 10:56:09</t>
  </si>
  <si>
    <t>09.01.2020 10:56:10</t>
  </si>
  <si>
    <t>09.01.2020 10:56:14</t>
  </si>
  <si>
    <t>09.01.2020 10:56:15</t>
  </si>
  <si>
    <t>09.01.2020 10:56:32</t>
  </si>
  <si>
    <t>09.01.2020 10:56:43</t>
  </si>
  <si>
    <t>09.01.2020 10:56:44</t>
  </si>
  <si>
    <t>09.01.2020 10:56:46</t>
  </si>
  <si>
    <t>09.01.2020 10:56:47</t>
  </si>
  <si>
    <t>09.01.2020 10:56:49</t>
  </si>
  <si>
    <t>09.01.2020 10:56:50</t>
  </si>
  <si>
    <t>09.01.2020 10:57:01</t>
  </si>
  <si>
    <t>09.01.2020 10:57:03</t>
  </si>
  <si>
    <t>09.01.2020 10:57:04</t>
  </si>
  <si>
    <t>09.01.2020 10:57:06</t>
  </si>
  <si>
    <t>09.01.2020 10:57:35</t>
  </si>
  <si>
    <t>09.01.2020 10:57:37</t>
  </si>
  <si>
    <t>09.01.2020 10:57:38</t>
  </si>
  <si>
    <t>09.01.2020 10:57:40</t>
  </si>
  <si>
    <t>09.01.2020 10:57:41</t>
  </si>
  <si>
    <t>09.01.2020 10:57:43</t>
  </si>
  <si>
    <t>09.01.2020 10:58:04</t>
  </si>
  <si>
    <t>09.01.2020 10:58:06</t>
  </si>
  <si>
    <t>09.01.2020 10:58:07</t>
  </si>
  <si>
    <t>09.01.2020 10:58:10</t>
  </si>
  <si>
    <t>09.01.2020 10:58:12</t>
  </si>
  <si>
    <t>09.01.2020 10:58:13</t>
  </si>
  <si>
    <t>09.01.2020 10:58:15</t>
  </si>
  <si>
    <t>09.01.2020 10:58:16</t>
  </si>
  <si>
    <t>09.01.2020 10:58:19</t>
  </si>
  <si>
    <t>09.01.2020 10:58:21</t>
  </si>
  <si>
    <t>09.01.2020 10:58:22</t>
  </si>
  <si>
    <t>09.01.2020 10:59:23</t>
  </si>
  <si>
    <t>09.01.2020 10:59:25</t>
  </si>
  <si>
    <t>09.01.2020 10:59:26</t>
  </si>
  <si>
    <t>09.01.2020 10:59:28</t>
  </si>
  <si>
    <t>09.01.2020 10:59:34</t>
  </si>
  <si>
    <t>09.01.2020 10:59:35</t>
  </si>
  <si>
    <t>09.01.2020 10:59:37</t>
  </si>
  <si>
    <t>09.01.2020 10:59:38</t>
  </si>
  <si>
    <t>09.01.2020 10:59:47</t>
  </si>
  <si>
    <t>09.01.2020 10:59:49</t>
  </si>
  <si>
    <t>09.01.2020 10:59:50</t>
  </si>
  <si>
    <t>09.01.2020 10:59:53</t>
  </si>
  <si>
    <t>09.01.2020 10:59:55</t>
  </si>
  <si>
    <t>09.01.2020 11:00:14</t>
  </si>
  <si>
    <t>09.01.2020 11:00:15</t>
  </si>
  <si>
    <t>09.01.2020 11:00:17</t>
  </si>
  <si>
    <t>09.01.2020 11:00:43</t>
  </si>
  <si>
    <t>09.01.2020 11:00:45</t>
  </si>
  <si>
    <t>09.01.2020 11:00:46</t>
  </si>
  <si>
    <t>09.01.2020 11:00:48</t>
  </si>
  <si>
    <t>09.01.2020 11:02:00</t>
  </si>
  <si>
    <t>09.01.2020 11:02:01</t>
  </si>
  <si>
    <t>09.01.2020 11:02:03</t>
  </si>
  <si>
    <t>09.01.2020 11:02:24</t>
  </si>
  <si>
    <t>09.01.2020 11:02:26</t>
  </si>
  <si>
    <t>09.01.2020 11:02:27</t>
  </si>
  <si>
    <t>09.01.2020 11:03:14</t>
  </si>
  <si>
    <t>09.01.2020 11:03:15</t>
  </si>
  <si>
    <t>09.01.2020 11:03:17</t>
  </si>
  <si>
    <t>09.01.2020 11:03:20</t>
  </si>
  <si>
    <t>09.01.2020 11:03:21</t>
  </si>
  <si>
    <t>09.01.2020 11:03:23</t>
  </si>
  <si>
    <t>09.01.2020 11:03:35</t>
  </si>
  <si>
    <t>09.01.2020 11:03:37</t>
  </si>
  <si>
    <t>09.01.2020 11:03:38</t>
  </si>
  <si>
    <t>09.01.2020 11:03:40</t>
  </si>
  <si>
    <t>09.01.2020 11:04:46</t>
  </si>
  <si>
    <t>09.01.2020 11:04:48</t>
  </si>
  <si>
    <t>09.01.2020 11:04:54</t>
  </si>
  <si>
    <t>09.01.2020 11:04:56</t>
  </si>
  <si>
    <t>09.01.2020 11:04:57</t>
  </si>
  <si>
    <t>09.01.2020 11:04:59</t>
  </si>
  <si>
    <t>09.01.2020 11:05:08</t>
  </si>
  <si>
    <t>09.01.2020 11:05:09</t>
  </si>
  <si>
    <t>09.01.2020 11:05:11</t>
  </si>
  <si>
    <t>09.01.2020 11:05:12</t>
  </si>
  <si>
    <t>09.01.2020 11:06:04</t>
  </si>
  <si>
    <t>09.01.2020 11:06:06</t>
  </si>
  <si>
    <t>09.01.2020 11:06:17</t>
  </si>
  <si>
    <t>09.01.2020 11:06:18</t>
  </si>
  <si>
    <t>09.01.2020 11:06:20</t>
  </si>
  <si>
    <t>09.01.2020 11:06:21</t>
  </si>
  <si>
    <t>09.01.2020 11:06:23</t>
  </si>
  <si>
    <t>09.01.2020 11:06:46</t>
  </si>
  <si>
    <t>09.01.2020 11:06:47</t>
  </si>
  <si>
    <t>09.01.2020 11:06:49</t>
  </si>
  <si>
    <t>09.01.2020 11:06:50</t>
  </si>
  <si>
    <t>09.01.2020 11:06:52</t>
  </si>
  <si>
    <t>09.01.2020 11:06:53</t>
  </si>
  <si>
    <t>09.01.2020 11:07:12</t>
  </si>
  <si>
    <t>09.01.2020 11:07:14</t>
  </si>
  <si>
    <t>09.01.2020 11:07:15</t>
  </si>
  <si>
    <t>09.01.2020 11:07:17</t>
  </si>
  <si>
    <t>09.01.2020 11:07:18</t>
  </si>
  <si>
    <t>09.01.2020 11:07:20</t>
  </si>
  <si>
    <t>09.01.2020 11:07:26</t>
  </si>
  <si>
    <t>09.01.2020 11:07:27</t>
  </si>
  <si>
    <t>09.01.2020 11:07:32</t>
  </si>
  <si>
    <t>09.01.2020 11:07:33</t>
  </si>
  <si>
    <t>09.01.2020 11:08:37</t>
  </si>
  <si>
    <t>09.01.2020 11:08:39</t>
  </si>
  <si>
    <t>09.01.2020 11:08:40</t>
  </si>
  <si>
    <t>09.01.2020 11:08:42</t>
  </si>
  <si>
    <t>09.01.2020 11:08:48</t>
  </si>
  <si>
    <t>09.01.2020 11:08:49</t>
  </si>
  <si>
    <t>09.01.2020 11:08:51</t>
  </si>
  <si>
    <t>09.01.2020 11:09:09</t>
  </si>
  <si>
    <t>09.01.2020 11:09:10</t>
  </si>
  <si>
    <t>09.01.2020 11:09:12</t>
  </si>
  <si>
    <t>09.01.2020 11:09:13</t>
  </si>
  <si>
    <t>09.01.2020 11:09:15</t>
  </si>
  <si>
    <t>09.01.2020 11:09:48</t>
  </si>
  <si>
    <t>09.01.2020 11:09:49</t>
  </si>
  <si>
    <t>09.01.2020 11:09:51</t>
  </si>
  <si>
    <t>09.01.2020 11:10:01</t>
  </si>
  <si>
    <t>09.01.2020 11:10:03</t>
  </si>
  <si>
    <t>09.01.2020 11:10:04</t>
  </si>
  <si>
    <t>09.01.2020 11:10:10</t>
  </si>
  <si>
    <t>09.01.2020 11:10:12</t>
  </si>
  <si>
    <t>09.01.2020 11:10:13</t>
  </si>
  <si>
    <t>09.01.2020 11:10:15</t>
  </si>
  <si>
    <t>09.01.2020 11:10:16</t>
  </si>
  <si>
    <t>09.01.2020 11:10:29</t>
  </si>
  <si>
    <t>09.01.2020 11:10:30</t>
  </si>
  <si>
    <t>09.01.2020 11:10:32</t>
  </si>
  <si>
    <t>09.01.2020 11:10:35</t>
  </si>
  <si>
    <t>09.01.2020 11:10:55</t>
  </si>
  <si>
    <t>09.01.2020 11:10:56</t>
  </si>
  <si>
    <t>09.01.2020 11:11:10</t>
  </si>
  <si>
    <t>09.01.2020 11:11:12</t>
  </si>
  <si>
    <t>09.01.2020 11:11:13</t>
  </si>
  <si>
    <t>09.01.2020 11:11:26</t>
  </si>
  <si>
    <t>09.01.2020 11:11:27</t>
  </si>
  <si>
    <t>09.01.2020 11:11:29</t>
  </si>
  <si>
    <t>09.01.2020 11:11:30</t>
  </si>
  <si>
    <t>09.01.2020 11:11:36</t>
  </si>
  <si>
    <t>09.01.2020 11:12:09</t>
  </si>
  <si>
    <t>09.01.2020 11:12:10</t>
  </si>
  <si>
    <t>09.01.2020 11:12:12</t>
  </si>
  <si>
    <t>09.01.2020 11:12:13</t>
  </si>
  <si>
    <t>09.01.2020 11:12:15</t>
  </si>
  <si>
    <t>09.01.2020 11:12:29</t>
  </si>
  <si>
    <t>09.01.2020 11:12:30</t>
  </si>
  <si>
    <t>09.01.2020 11:12:32</t>
  </si>
  <si>
    <t>09.01.2020 11:12:33</t>
  </si>
  <si>
    <t>09.01.2020 11:12:35</t>
  </si>
  <si>
    <t>09.01.2020 11:12:36</t>
  </si>
  <si>
    <t>09.01.2020 11:12:52</t>
  </si>
  <si>
    <t>09.01.2020 11:12:53</t>
  </si>
  <si>
    <t>09.01.2020 11:13:01</t>
  </si>
  <si>
    <t>09.01.2020 11:13:37</t>
  </si>
  <si>
    <t>09.01.2020 11:13:38</t>
  </si>
  <si>
    <t>09.01.2020 11:13:40</t>
  </si>
  <si>
    <t>09.01.2020 11:13:43</t>
  </si>
  <si>
    <t>09.01.2020 11:13:44</t>
  </si>
  <si>
    <t>09.01.2020 11:14:01</t>
  </si>
  <si>
    <t>09.01.2020 11:14:03</t>
  </si>
  <si>
    <t>09.01.2020 11:14:04</t>
  </si>
  <si>
    <t>09.01.2020 11:14:13</t>
  </si>
  <si>
    <t>09.01.2020 11:14:15</t>
  </si>
  <si>
    <t>09.01.2020 11:14:16</t>
  </si>
  <si>
    <t>09.01.2020 11:14:18</t>
  </si>
  <si>
    <t>09.01.2020 11:15:50</t>
  </si>
  <si>
    <t>09.01.2020 11:15:51</t>
  </si>
  <si>
    <t>09.01.2020 11:16:09</t>
  </si>
  <si>
    <t>09.01.2020 11:16:10</t>
  </si>
  <si>
    <t>09.01.2020 11:16:18</t>
  </si>
  <si>
    <t>09.01.2020 11:16:20</t>
  </si>
  <si>
    <t>09.01.2020 11:16:21</t>
  </si>
  <si>
    <t>09.01.2020 11:16:23</t>
  </si>
  <si>
    <t>09.01.2020 11:16:24</t>
  </si>
  <si>
    <t>09.01.2020 11:16:33</t>
  </si>
  <si>
    <t>09.01.2020 11:16:35</t>
  </si>
  <si>
    <t>09.01.2020 11:16:36</t>
  </si>
  <si>
    <t>09.01.2020 11:16:50</t>
  </si>
  <si>
    <t>09.01.2020 11:16:52</t>
  </si>
  <si>
    <t>09.01.2020 11:16:53</t>
  </si>
  <si>
    <t>09.01.2020 11:16:55</t>
  </si>
  <si>
    <t>09.01.2020 11:16:56</t>
  </si>
  <si>
    <t>09.01.2020 11:16:58</t>
  </si>
  <si>
    <t>09.01.2020 11:16:59</t>
  </si>
  <si>
    <t>09.01.2020 11:17:01</t>
  </si>
  <si>
    <t>09.01.2020 11:17:02</t>
  </si>
  <si>
    <t>09.01.2020 11:17:04</t>
  </si>
  <si>
    <t>09.01.2020 11:17:05</t>
  </si>
  <si>
    <t>09.01.2020 11:17:07</t>
  </si>
  <si>
    <t>09.01.2020 11:17:22</t>
  </si>
  <si>
    <t>09.01.2020 11:17:24</t>
  </si>
  <si>
    <t>09.01.2020 11:17:25</t>
  </si>
  <si>
    <t>09.01.2020 11:17:27</t>
  </si>
  <si>
    <t>09.01.2020 11:17:59</t>
  </si>
  <si>
    <t>09.01.2020 11:18:01</t>
  </si>
  <si>
    <t>09.01.2020 11:18:03</t>
  </si>
  <si>
    <t>09.01.2020 11:18:31</t>
  </si>
  <si>
    <t>09.01.2020 11:18:32</t>
  </si>
  <si>
    <t>09.01.2020 11:18:40</t>
  </si>
  <si>
    <t>09.01.2020 11:18:43</t>
  </si>
  <si>
    <t>09.01.2020 11:18:44</t>
  </si>
  <si>
    <t>09.01.2020 11:18:46</t>
  </si>
  <si>
    <t>09.01.2020 11:19:09</t>
  </si>
  <si>
    <t>09.01.2020 11:19:10</t>
  </si>
  <si>
    <t>09.01.2020 11:19:12</t>
  </si>
  <si>
    <t>09.01.2020 11:19:13</t>
  </si>
  <si>
    <t>09.01.2020 11:19:27</t>
  </si>
  <si>
    <t>09.01.2020 11:19:29</t>
  </si>
  <si>
    <t>09.01.2020 11:19:30</t>
  </si>
  <si>
    <t>09.01.2020 11:21:07</t>
  </si>
  <si>
    <t>09.01.2020 11:21:09</t>
  </si>
  <si>
    <t>09.01.2020 11:21:10</t>
  </si>
  <si>
    <t>09.01.2020 11:21:12</t>
  </si>
  <si>
    <t>09.01.2020 11:21:13</t>
  </si>
  <si>
    <t>09.01.2020 11:22:17</t>
  </si>
  <si>
    <t>09.01.2020 11:22:32</t>
  </si>
  <si>
    <t>09.01.2020 11:22:34</t>
  </si>
  <si>
    <t>09.01.2020 11:22:35</t>
  </si>
  <si>
    <t>09.01.2020 11:22:45</t>
  </si>
  <si>
    <t>09.01.2020 11:22:46</t>
  </si>
  <si>
    <t>09.01.2020 11:22:48</t>
  </si>
  <si>
    <t>09.01.2020 11:23:00</t>
  </si>
  <si>
    <t>09.01.2020 11:23:01</t>
  </si>
  <si>
    <t>09.01.2020 11:24:03</t>
  </si>
  <si>
    <t>09.01.2020 11:24:04</t>
  </si>
  <si>
    <t>09.01.2020 11:24:06</t>
  </si>
  <si>
    <t>09.01.2020 11:24:07</t>
  </si>
  <si>
    <t>09.01.2020 11:24:26</t>
  </si>
  <si>
    <t>09.01.2020 11:24:27</t>
  </si>
  <si>
    <t>09.01.2020 11:24:29</t>
  </si>
  <si>
    <t>09.01.2020 11:25:26</t>
  </si>
  <si>
    <t>09.01.2020 11:25:28</t>
  </si>
  <si>
    <t>09.01.2020 11:25:29</t>
  </si>
  <si>
    <t>09.01.2020 11:25:31</t>
  </si>
  <si>
    <t>09.01.2020 11:26:03</t>
  </si>
  <si>
    <t>09.01.2020 11:26:04</t>
  </si>
  <si>
    <t>09.01.2020 11:26:10</t>
  </si>
  <si>
    <t>09.01.2020 11:26:12</t>
  </si>
  <si>
    <t>09.01.2020 11:26:13</t>
  </si>
  <si>
    <t>09.01.2020 11:26:15</t>
  </si>
  <si>
    <t>09.01.2020 11:26:26</t>
  </si>
  <si>
    <t>09.01.2020 11:26:27</t>
  </si>
  <si>
    <t>09.01.2020 11:26:29</t>
  </si>
  <si>
    <t>09.01.2020 11:27:11</t>
  </si>
  <si>
    <t>09.01.2020 11:27:12</t>
  </si>
  <si>
    <t>09.01.2020 11:27:14</t>
  </si>
  <si>
    <t>09.01.2020 11:27:23</t>
  </si>
  <si>
    <t>09.01.2020 11:27:24</t>
  </si>
  <si>
    <t>09.01.2020 11:27:26</t>
  </si>
  <si>
    <t>09.01.2020 11:27:27</t>
  </si>
  <si>
    <t>09.01.2020 11:27:29</t>
  </si>
  <si>
    <t>09.01.2020 11:27:30</t>
  </si>
  <si>
    <t>09.01.2020 11:27:32</t>
  </si>
  <si>
    <t>09.01.2020 11:27:33</t>
  </si>
  <si>
    <t>09.01.2020 11:27:35</t>
  </si>
  <si>
    <t>09.01.2020 11:27:38</t>
  </si>
  <si>
    <t>09.01.2020 11:27:39</t>
  </si>
  <si>
    <t>09.01.2020 11:27:41</t>
  </si>
  <si>
    <t>09.01.2020 11:27:42</t>
  </si>
  <si>
    <t>09.01.2020 11:27:47</t>
  </si>
  <si>
    <t>09.01.2020 11:27:48</t>
  </si>
  <si>
    <t>09.01.2020 11:27:50</t>
  </si>
  <si>
    <t>09.01.2020 11:28:21</t>
  </si>
  <si>
    <t>09.01.2020 11:28:23</t>
  </si>
  <si>
    <t>09.01.2020 11:28:25</t>
  </si>
  <si>
    <t>09.01.2020 11:28:37</t>
  </si>
  <si>
    <t>09.01.2020 11:28:38</t>
  </si>
  <si>
    <t>09.01.2020 11:28:40</t>
  </si>
  <si>
    <t>09.01.2020 11:29:06</t>
  </si>
  <si>
    <t>09.01.2020 11:29:09</t>
  </si>
  <si>
    <t>09.01.2020 11:29:13</t>
  </si>
  <si>
    <t>09.01.2020 11:29:23</t>
  </si>
  <si>
    <t>09.01.2020 11:29:24</t>
  </si>
  <si>
    <t>09.01.2020 11:29:26</t>
  </si>
  <si>
    <t>09.01.2020 11:29:35</t>
  </si>
  <si>
    <t>09.01.2020 11:29:36</t>
  </si>
  <si>
    <t>09.01.2020 11:29:38</t>
  </si>
  <si>
    <t>09.01.2020 11:29:39</t>
  </si>
  <si>
    <t>09.01.2020 11:29:56</t>
  </si>
  <si>
    <t>09.01.2020 11:29:58</t>
  </si>
  <si>
    <t>09.01.2020 11:30:00</t>
  </si>
  <si>
    <t>09.01.2020 11:30:09</t>
  </si>
  <si>
    <t>09.01.2020 11:30:10</t>
  </si>
  <si>
    <t>09.01.2020 11:30:12</t>
  </si>
  <si>
    <t>09.01.2020 11:30:13</t>
  </si>
  <si>
    <t>09.01.2020 11:30:24</t>
  </si>
  <si>
    <t>09.01.2020 11:30:29</t>
  </si>
  <si>
    <t>09.01.2020 11:30:30</t>
  </si>
  <si>
    <t>09.01.2020 11:30:32</t>
  </si>
  <si>
    <t>09.01.2020 11:30:55</t>
  </si>
  <si>
    <t>09.01.2020 11:30:56</t>
  </si>
  <si>
    <t>09.01.2020 11:30:58</t>
  </si>
  <si>
    <t>09.01.2020 11:30:59</t>
  </si>
  <si>
    <t>09.01.2020 11:31:04</t>
  </si>
  <si>
    <t>09.01.2020 11:31:06</t>
  </si>
  <si>
    <t>09.01.2020 11:31:07</t>
  </si>
  <si>
    <t>09.01.2020 11:31:46</t>
  </si>
  <si>
    <t>09.01.2020 11:31:48</t>
  </si>
  <si>
    <t>09.01.2020 11:31:49</t>
  </si>
  <si>
    <t>09.01.2020 11:31:51</t>
  </si>
  <si>
    <t>09.01.2020 11:32:04</t>
  </si>
  <si>
    <t>09.01.2020 11:32:06</t>
  </si>
  <si>
    <t>09.01.2020 11:32:07</t>
  </si>
  <si>
    <t>09.01.2020 11:32:09</t>
  </si>
  <si>
    <t>09.01.2020 11:32:40</t>
  </si>
  <si>
    <t>09.01.2020 11:32:41</t>
  </si>
  <si>
    <t>09.01.2020 11:32:44</t>
  </si>
  <si>
    <t>09.01.2020 11:32:46</t>
  </si>
  <si>
    <t>09.01.2020 11:32:47</t>
  </si>
  <si>
    <t>09.01.2020 11:32:49</t>
  </si>
  <si>
    <t>09.01.2020 11:32:50</t>
  </si>
  <si>
    <t>09.01.2020 11:32:53</t>
  </si>
  <si>
    <t>09.01.2020 11:32:57</t>
  </si>
  <si>
    <t>09.01.2020 11:32:58</t>
  </si>
  <si>
    <t>09.01.2020 11:33:00</t>
  </si>
  <si>
    <t>09.01.2020 11:33:12</t>
  </si>
  <si>
    <t>09.01.2020 11:33:13</t>
  </si>
  <si>
    <t>09.01.2020 11:33:15</t>
  </si>
  <si>
    <t>09.01.2020 11:33:35</t>
  </si>
  <si>
    <t>09.01.2020 11:33:37</t>
  </si>
  <si>
    <t>09.01.2020 11:33:38</t>
  </si>
  <si>
    <t>09.01.2020 11:33:40</t>
  </si>
  <si>
    <t>09.01.2020 11:34:00</t>
  </si>
  <si>
    <t>09.01.2020 11:34:01</t>
  </si>
  <si>
    <t>09.01.2020 11:34:03</t>
  </si>
  <si>
    <t>09.01.2020 11:34:04</t>
  </si>
  <si>
    <t>09.01.2020 11:34:06</t>
  </si>
  <si>
    <t>09.01.2020 11:34:29</t>
  </si>
  <si>
    <t>09.01.2020 11:34:30</t>
  </si>
  <si>
    <t>09.01.2020 11:34:34</t>
  </si>
  <si>
    <t>09.01.2020 11:34:35</t>
  </si>
  <si>
    <t>09.01.2020 11:34:37</t>
  </si>
  <si>
    <t>09.01.2020 11:35:09</t>
  </si>
  <si>
    <t>09.01.2020 11:35:10</t>
  </si>
  <si>
    <t>09.01.2020 11:35:12</t>
  </si>
  <si>
    <t>09.01.2020 11:35:13</t>
  </si>
  <si>
    <t>09.01.2020 11:35:21</t>
  </si>
  <si>
    <t>09.01.2020 11:35:23</t>
  </si>
  <si>
    <t>09.01.2020 11:35:24</t>
  </si>
  <si>
    <t>09.01.2020 11:35:26</t>
  </si>
  <si>
    <t>09.01.2020 11:35:30</t>
  </si>
  <si>
    <t>09.01.2020 11:35:32</t>
  </si>
  <si>
    <t>09.01.2020 11:35:35</t>
  </si>
  <si>
    <t>09.01.2020 11:35:36</t>
  </si>
  <si>
    <t>09.01.2020 11:35:38</t>
  </si>
  <si>
    <t>09.01.2020 11:35:42</t>
  </si>
  <si>
    <t>09.01.2020 11:35:44</t>
  </si>
  <si>
    <t>09.01.2020 11:35:45</t>
  </si>
  <si>
    <t>09.01.2020 11:35:48</t>
  </si>
  <si>
    <t>09.01.2020 11:35:50</t>
  </si>
  <si>
    <t>09.01.2020 11:35:51</t>
  </si>
  <si>
    <t>09.01.2020 11:35:53</t>
  </si>
  <si>
    <t>09.01.2020 11:35:54</t>
  </si>
  <si>
    <t>09.01.2020 11:35:56</t>
  </si>
  <si>
    <t>09.01.2020 11:35:59</t>
  </si>
  <si>
    <t>09.01.2020 11:36:00</t>
  </si>
  <si>
    <t>09.01.2020 11:36:02</t>
  </si>
  <si>
    <t>09.01.2020 11:36:05</t>
  </si>
  <si>
    <t>09.01.2020 11:36:06</t>
  </si>
  <si>
    <t>09.01.2020 11:36:08</t>
  </si>
  <si>
    <t>09.01.2020 11:36:09</t>
  </si>
  <si>
    <t>09.01.2020 11:36:12</t>
  </si>
  <si>
    <t>09.01.2020 11:36:14</t>
  </si>
  <si>
    <t>09.01.2020 11:36:37</t>
  </si>
  <si>
    <t>09.01.2020 11:36:39</t>
  </si>
  <si>
    <t>09.01.2020 11:36:40</t>
  </si>
  <si>
    <t>09.01.2020 11:36:57</t>
  </si>
  <si>
    <t>09.01.2020 11:36:59</t>
  </si>
  <si>
    <t>09.01.2020 11:37:00</t>
  </si>
  <si>
    <t>09.01.2020 11:37:16</t>
  </si>
  <si>
    <t>09.01.2020 11:37:17</t>
  </si>
  <si>
    <t>09.01.2020 11:37:44</t>
  </si>
  <si>
    <t>09.01.2020 11:37:45</t>
  </si>
  <si>
    <t>09.01.2020 11:38:01</t>
  </si>
  <si>
    <t>09.01.2020 11:38:03</t>
  </si>
  <si>
    <t>09.01.2020 11:38:07</t>
  </si>
  <si>
    <t>09.01.2020 11:38:09</t>
  </si>
  <si>
    <t>09.01.2020 11:38:10</t>
  </si>
  <si>
    <t>09.01.2020 11:38:12</t>
  </si>
  <si>
    <t>09.01.2020 11:38:13</t>
  </si>
  <si>
    <t>09.01.2020 11:38:29</t>
  </si>
  <si>
    <t>09.01.2020 11:38:30</t>
  </si>
  <si>
    <t>09.01.2020 11:38:32</t>
  </si>
  <si>
    <t>09.01.2020 11:38:33</t>
  </si>
  <si>
    <t>09.01.2020 11:38:41</t>
  </si>
  <si>
    <t>09.01.2020 11:38:42</t>
  </si>
  <si>
    <t>09.01.2020 11:38:44</t>
  </si>
  <si>
    <t>09.01.2020 11:38:45</t>
  </si>
  <si>
    <t>09.01.2020 11:38:56</t>
  </si>
  <si>
    <t>09.01.2020 11:38:58</t>
  </si>
  <si>
    <t>09.01.2020 11:39:00</t>
  </si>
  <si>
    <t>09.01.2020 11:39:01</t>
  </si>
  <si>
    <t>09.01.2020 11:39:03</t>
  </si>
  <si>
    <t>09.01.2020 11:39:04</t>
  </si>
  <si>
    <t>09.01.2020 11:39:09</t>
  </si>
  <si>
    <t>09.01.2020 11:39:10</t>
  </si>
  <si>
    <t>09.01.2020 11:39:13</t>
  </si>
  <si>
    <t>09.01.2020 11:39:38</t>
  </si>
  <si>
    <t>09.01.2020 11:39:40</t>
  </si>
  <si>
    <t>09.01.2020 11:39:44</t>
  </si>
  <si>
    <t>09.01.2020 11:39:57</t>
  </si>
  <si>
    <t>09.01.2020 11:39:58</t>
  </si>
  <si>
    <t>09.01.2020 11:40:00</t>
  </si>
  <si>
    <t>09.01.2020 11:40:01</t>
  </si>
  <si>
    <t>09.01.2020 11:40:12</t>
  </si>
  <si>
    <t>09.01.2020 11:40:14</t>
  </si>
  <si>
    <t>09.01.2020 11:40:15</t>
  </si>
  <si>
    <t>09.01.2020 11:40:17</t>
  </si>
  <si>
    <t>09.01.2020 11:40:18</t>
  </si>
  <si>
    <t>09.01.2020 11:40:20</t>
  </si>
  <si>
    <t>09.01.2020 11:40:21</t>
  </si>
  <si>
    <t>09.01.2020 11:40:48</t>
  </si>
  <si>
    <t>09.01.2020 11:40:49</t>
  </si>
  <si>
    <t>09.01.2020 11:40:51</t>
  </si>
  <si>
    <t>09.01.2020 11:40:52</t>
  </si>
  <si>
    <t>09.01.2020 11:40:54</t>
  </si>
  <si>
    <t>09.01.2020 11:40:55</t>
  </si>
  <si>
    <t>09.01.2020 11:41:26</t>
  </si>
  <si>
    <t>09.01.2020 11:41:28</t>
  </si>
  <si>
    <t>09.01.2020 11:41:29</t>
  </si>
  <si>
    <t>09.01.2020 11:41:34</t>
  </si>
  <si>
    <t>09.01.2020 11:41:35</t>
  </si>
  <si>
    <t>09.01.2020 11:41:37</t>
  </si>
  <si>
    <t>09.01.2020 11:41:46</t>
  </si>
  <si>
    <t>09.01.2020 11:41:47</t>
  </si>
  <si>
    <t>09.01.2020 11:41:57</t>
  </si>
  <si>
    <t>09.01.2020 11:41:58</t>
  </si>
  <si>
    <t>09.01.2020 11:42:07</t>
  </si>
  <si>
    <t>09.01.2020 11:42:09</t>
  </si>
  <si>
    <t>09.01.2020 11:42:10</t>
  </si>
  <si>
    <t>09.01.2020 11:42:12</t>
  </si>
  <si>
    <t>09.01.2020 11:42:21</t>
  </si>
  <si>
    <t>09.01.2020 11:43:07</t>
  </si>
  <si>
    <t>09.01.2020 11:43:09</t>
  </si>
  <si>
    <t>09.01.2020 11:43:56</t>
  </si>
  <si>
    <t>09.01.2020 11:43:57</t>
  </si>
  <si>
    <t>09.01.2020 11:43:59</t>
  </si>
  <si>
    <t>09.01.2020 11:44:00</t>
  </si>
  <si>
    <t>09.01.2020 11:44:13</t>
  </si>
  <si>
    <t>09.01.2020 11:44:14</t>
  </si>
  <si>
    <t>09.01.2020 11:44:16</t>
  </si>
  <si>
    <t>09.01.2020 11:44:39</t>
  </si>
  <si>
    <t>09.01.2020 11:44:41</t>
  </si>
  <si>
    <t>09.01.2020 11:44:42</t>
  </si>
  <si>
    <t>09.01.2020 11:44:44</t>
  </si>
  <si>
    <t>09.01.2020 11:44:45</t>
  </si>
  <si>
    <t>09.01.2020 11:44:47</t>
  </si>
  <si>
    <t>09.01.2020 11:45:04</t>
  </si>
  <si>
    <t>09.01.2020 11:45:06</t>
  </si>
  <si>
    <t>09.01.2020 11:45:17</t>
  </si>
  <si>
    <t>09.01.2020 11:45:18</t>
  </si>
  <si>
    <t>09.01.2020 11:45:20</t>
  </si>
  <si>
    <t>09.01.2020 11:45:21</t>
  </si>
  <si>
    <t>09.01.2020 11:45:26</t>
  </si>
  <si>
    <t>09.01.2020 11:45:27</t>
  </si>
  <si>
    <t>09.01.2020 11:45:43</t>
  </si>
  <si>
    <t>09.01.2020 11:45:44</t>
  </si>
  <si>
    <t>09.01.2020 11:45:46</t>
  </si>
  <si>
    <t>09.01.2020 11:45:57</t>
  </si>
  <si>
    <t>09.01.2020 11:45:58</t>
  </si>
  <si>
    <t>09.01.2020 11:46:00</t>
  </si>
  <si>
    <t>09.01.2020 11:46:01</t>
  </si>
  <si>
    <t>09.01.2020 11:46:07</t>
  </si>
  <si>
    <t>09.01.2020 11:46:09</t>
  </si>
  <si>
    <t>09.01.2020 11:46:18</t>
  </si>
  <si>
    <t>09.01.2020 11:46:41</t>
  </si>
  <si>
    <t>09.01.2020 11:46:43</t>
  </si>
  <si>
    <t>09.01.2020 11:46:49</t>
  </si>
  <si>
    <t>09.01.2020 11:46:50</t>
  </si>
  <si>
    <t>09.01.2020 11:47:00</t>
  </si>
  <si>
    <t>09.01.2020 11:47:10</t>
  </si>
  <si>
    <t>09.01.2020 11:47:12</t>
  </si>
  <si>
    <t>09.01.2020 11:47:13</t>
  </si>
  <si>
    <t>09.01.2020 11:47:16</t>
  </si>
  <si>
    <t>09.01.2020 11:47:23</t>
  </si>
  <si>
    <t>09.01.2020 11:47:24</t>
  </si>
  <si>
    <t>09.01.2020 11:47:26</t>
  </si>
  <si>
    <t>09.01.2020 11:47:27</t>
  </si>
  <si>
    <t>09.01.2020 11:47:29</t>
  </si>
  <si>
    <t>09.01.2020 11:47:30</t>
  </si>
  <si>
    <t>09.01.2020 11:47:33</t>
  </si>
  <si>
    <t>09.01.2020 11:47:35</t>
  </si>
  <si>
    <t>09.01.2020 11:47:36</t>
  </si>
  <si>
    <t>09.01.2020 11:47:38</t>
  </si>
  <si>
    <t>09.01.2020 11:47:50</t>
  </si>
  <si>
    <t>09.01.2020 11:47:51</t>
  </si>
  <si>
    <t>09.01.2020 11:47:53</t>
  </si>
  <si>
    <t>09.01.2020 11:48:21</t>
  </si>
  <si>
    <t>09.01.2020 11:48:26</t>
  </si>
  <si>
    <t>09.01.2020 11:48:27</t>
  </si>
  <si>
    <t>09.01.2020 11:48:31</t>
  </si>
  <si>
    <t>09.01.2020 11:48:32</t>
  </si>
  <si>
    <t>09.01.2020 11:48:34</t>
  </si>
  <si>
    <t>09.01.2020 11:48:35</t>
  </si>
  <si>
    <t>09.01.2020 11:48:37</t>
  </si>
  <si>
    <t>09.01.2020 11:48:40</t>
  </si>
  <si>
    <t>09.01.2020 11:48:41</t>
  </si>
  <si>
    <t>09.01.2020 11:48:43</t>
  </si>
  <si>
    <t>09.01.2020 11:48:44</t>
  </si>
  <si>
    <t>09.01.2020 11:48:46</t>
  </si>
  <si>
    <t>09.01.2020 11:48:47</t>
  </si>
  <si>
    <t>09.01.2020 11:48:49</t>
  </si>
  <si>
    <t>09.01.2020 11:48:50</t>
  </si>
  <si>
    <t>09.01.2020 11:48:52</t>
  </si>
  <si>
    <t>09.01.2020 11:48:55</t>
  </si>
  <si>
    <t>09.01.2020 11:48:56</t>
  </si>
  <si>
    <t>09.01.2020 11:49:07</t>
  </si>
  <si>
    <t>09.01.2020 11:49:08</t>
  </si>
  <si>
    <t>09.01.2020 11:49:10</t>
  </si>
  <si>
    <t>09.01.2020 11:49:32</t>
  </si>
  <si>
    <t>09.01.2020 11:49:33</t>
  </si>
  <si>
    <t>09.01.2020 11:49:55</t>
  </si>
  <si>
    <t>09.01.2020 11:49:56</t>
  </si>
  <si>
    <t>09.01.2020 11:49:58</t>
  </si>
  <si>
    <t>09.01.2020 11:50:32</t>
  </si>
  <si>
    <t>09.01.2020 11:50:34</t>
  </si>
  <si>
    <t>09.01.2020 11:50:35</t>
  </si>
  <si>
    <t>09.01.2020 11:50:56</t>
  </si>
  <si>
    <t>09.01.2020 11:50:57</t>
  </si>
  <si>
    <t>09.01.2020 11:51:06</t>
  </si>
  <si>
    <t>09.01.2020 11:51:08</t>
  </si>
  <si>
    <t>09.01.2020 11:51:09</t>
  </si>
  <si>
    <t>09.01.2020 11:51:11</t>
  </si>
  <si>
    <t>09.01.2020 11:51:17</t>
  </si>
  <si>
    <t>09.01.2020 11:51:19</t>
  </si>
  <si>
    <t>09.01.2020 11:51:22</t>
  </si>
  <si>
    <t>09.01.2020 11:51:23</t>
  </si>
  <si>
    <t>09.01.2020 11:51:25</t>
  </si>
  <si>
    <t>09.01.2020 11:52:01</t>
  </si>
  <si>
    <t>09.01.2020 11:52:12</t>
  </si>
  <si>
    <t>09.01.2020 11:52:14</t>
  </si>
  <si>
    <t>09.01.2020 11:52:15</t>
  </si>
  <si>
    <t>09.01.2020 11:52:17</t>
  </si>
  <si>
    <t>09.01.2020 11:52:18</t>
  </si>
  <si>
    <t>09.01.2020 11:52:20</t>
  </si>
  <si>
    <t>09.01.2020 11:52:21</t>
  </si>
  <si>
    <t>09.01.2020 11:52:23</t>
  </si>
  <si>
    <t>09.01.2020 11:52:55</t>
  </si>
  <si>
    <t>09.01.2020 11:52:57</t>
  </si>
  <si>
    <t>09.01.2020 11:52:58</t>
  </si>
  <si>
    <t>09.01.2020 11:53:00</t>
  </si>
  <si>
    <t>09.01.2020 11:53:01</t>
  </si>
  <si>
    <t>09.01.2020 11:53:03</t>
  </si>
  <si>
    <t>09.01.2020 11:53:04</t>
  </si>
  <si>
    <t>09.01.2020 11:53:06</t>
  </si>
  <si>
    <t>09.01.2020 11:53:10</t>
  </si>
  <si>
    <t>09.01.2020 11:53:15</t>
  </si>
  <si>
    <t>09.01.2020 11:53:16</t>
  </si>
  <si>
    <t>09.01.2020 11:53:35</t>
  </si>
  <si>
    <t>09.01.2020 11:53:36</t>
  </si>
  <si>
    <t>09.01.2020 11:53:38</t>
  </si>
  <si>
    <t>09.01.2020 11:53:42</t>
  </si>
  <si>
    <t>09.01.2020 11:53:44</t>
  </si>
  <si>
    <t>09.01.2020 11:53:53</t>
  </si>
  <si>
    <t>09.01.2020 11:53:55</t>
  </si>
  <si>
    <t>09.01.2020 11:54:15</t>
  </si>
  <si>
    <t>09.01.2020 11:54:17</t>
  </si>
  <si>
    <t>09.01.2020 11:54:18</t>
  </si>
  <si>
    <t>09.01.2020 11:54:23</t>
  </si>
  <si>
    <t>09.01.2020 11:54:26</t>
  </si>
  <si>
    <t>09.01.2020 11:54:27</t>
  </si>
  <si>
    <t>09.01.2020 11:55:18</t>
  </si>
  <si>
    <t>09.01.2020 11:55:23</t>
  </si>
  <si>
    <t>09.01.2020 11:55:24</t>
  </si>
  <si>
    <t>09.01.2020 11:55:27</t>
  </si>
  <si>
    <t>09.01.2020 11:55:35</t>
  </si>
  <si>
    <t>09.01.2020 11:55:37</t>
  </si>
  <si>
    <t>09.01.2020 11:55:38</t>
  </si>
  <si>
    <t>09.01.2020 11:55:41</t>
  </si>
  <si>
    <t>09.01.2020 11:55:43</t>
  </si>
  <si>
    <t>09.01.2020 11:55:44</t>
  </si>
  <si>
    <t>09.01.2020 11:55:52</t>
  </si>
  <si>
    <t>09.01.2020 11:55:53</t>
  </si>
  <si>
    <t>09.01.2020 11:55:55</t>
  </si>
  <si>
    <t>09.01.2020 11:56:29</t>
  </si>
  <si>
    <t>09.01.2020 11:56:31</t>
  </si>
  <si>
    <t>09.01.2020 11:56:32</t>
  </si>
  <si>
    <t>09.01.2020 11:56:38</t>
  </si>
  <si>
    <t>09.01.2020 11:56:40</t>
  </si>
  <si>
    <t>09.01.2020 11:56:46</t>
  </si>
  <si>
    <t>09.01.2020 11:56:48</t>
  </si>
  <si>
    <t>09.01.2020 11:56:57</t>
  </si>
  <si>
    <t>09.01.2020 11:56:58</t>
  </si>
  <si>
    <t>09.01.2020 11:57:00</t>
  </si>
  <si>
    <t>09.01.2020 11:57:01</t>
  </si>
  <si>
    <t>09.01.2020 11:57:03</t>
  </si>
  <si>
    <t>09.01.2020 11:57:04</t>
  </si>
  <si>
    <t>09.01.2020 11:57:17</t>
  </si>
  <si>
    <t>09.01.2020 11:57:18</t>
  </si>
  <si>
    <t>09.01.2020 11:57:20</t>
  </si>
  <si>
    <t>09.01.2020 11:57:21</t>
  </si>
  <si>
    <t>09.01.2020 11:57:24</t>
  </si>
  <si>
    <t>09.01.2020 11:57:26</t>
  </si>
  <si>
    <t>09.01.2020 11:57:27</t>
  </si>
  <si>
    <t>09.01.2020 11:57:29</t>
  </si>
  <si>
    <t>09.01.2020 11:57:43</t>
  </si>
  <si>
    <t>09.01.2020 11:57:44</t>
  </si>
  <si>
    <t>09.01.2020 11:57:46</t>
  </si>
  <si>
    <t>09.01.2020 11:57:47</t>
  </si>
  <si>
    <t>09.01.2020 11:57:49</t>
  </si>
  <si>
    <t>09.01.2020 11:57:59</t>
  </si>
  <si>
    <t>09.01.2020 11:58:01</t>
  </si>
  <si>
    <t>09.01.2020 11:58:02</t>
  </si>
  <si>
    <t>09.01.2020 11:58:04</t>
  </si>
  <si>
    <t>09.01.2020 11:58:32</t>
  </si>
  <si>
    <t>09.01.2020 11:58:33</t>
  </si>
  <si>
    <t>09.01.2020 11:58:35</t>
  </si>
  <si>
    <t>09.01.2020 11:58:37</t>
  </si>
  <si>
    <t>09.01.2020 11:59:28</t>
  </si>
  <si>
    <t>09.01.2020 11:59:29</t>
  </si>
  <si>
    <t>09.01.2020 11:59:31</t>
  </si>
  <si>
    <t>09.01.2020 12:00:39</t>
  </si>
  <si>
    <t>09.01.2020 12:00:40</t>
  </si>
  <si>
    <t>09.01.2020 12:00:42</t>
  </si>
  <si>
    <t>09.01.2020 12:00:52</t>
  </si>
  <si>
    <t>09.01.2020 12:00:54</t>
  </si>
  <si>
    <t>09.01.2020 12:00:55</t>
  </si>
  <si>
    <t>09.01.2020 12:01:01</t>
  </si>
  <si>
    <t>09.01.2020 12:01:03</t>
  </si>
  <si>
    <t>09.01.2020 12:01:04</t>
  </si>
  <si>
    <t>09.01.2020 12:01:06</t>
  </si>
  <si>
    <t>09.01.2020 12:01:07</t>
  </si>
  <si>
    <t>09.01.2020 12:01:09</t>
  </si>
  <si>
    <t>09.01.2020 12:01:10</t>
  </si>
  <si>
    <t>09.01.2020 12:01:12</t>
  </si>
  <si>
    <t>09.01.2020 12:01:29</t>
  </si>
  <si>
    <t>09.01.2020 12:01:30</t>
  </si>
  <si>
    <t>09.01.2020 12:01:32</t>
  </si>
  <si>
    <t>09.01.2020 12:01:33</t>
  </si>
  <si>
    <t>09.01.2020 12:02:03</t>
  </si>
  <si>
    <t>09.01.2020 12:02:04</t>
  </si>
  <si>
    <t>09.01.2020 12:02:06</t>
  </si>
  <si>
    <t>09.01.2020 12:02:42</t>
  </si>
  <si>
    <t>09.01.2020 12:02:43</t>
  </si>
  <si>
    <t>09.01.2020 12:02:46</t>
  </si>
  <si>
    <t>09.01.2020 12:02:48</t>
  </si>
  <si>
    <t>09.01.2020 12:02:49</t>
  </si>
  <si>
    <t>09.01.2020 12:02:51</t>
  </si>
  <si>
    <t>09.01.2020 12:02:54</t>
  </si>
  <si>
    <t>09.01.2020 12:03:00</t>
  </si>
  <si>
    <t>09.01.2020 12:03:01</t>
  </si>
  <si>
    <t>09.01.2020 12:03:03</t>
  </si>
  <si>
    <t>09.01.2020 12:03:04</t>
  </si>
  <si>
    <t>09.01.2020 12:03:06</t>
  </si>
  <si>
    <t>09.01.2020 12:03:07</t>
  </si>
  <si>
    <t>09.01.2020 12:03:18</t>
  </si>
  <si>
    <t>09.01.2020 12:03:19</t>
  </si>
  <si>
    <t>09.01.2020 12:03:21</t>
  </si>
  <si>
    <t>09.01.2020 12:03:25</t>
  </si>
  <si>
    <t>09.01.2020 12:03:27</t>
  </si>
  <si>
    <t>09.01.2020 12:03:28</t>
  </si>
  <si>
    <t>09.01.2020 12:03:30</t>
  </si>
  <si>
    <t>09.01.2020 12:04:28</t>
  </si>
  <si>
    <t>09.01.2020 12:04:29</t>
  </si>
  <si>
    <t>09.01.2020 12:04:31</t>
  </si>
  <si>
    <t>09.01.2020 12:04:37</t>
  </si>
  <si>
    <t>09.01.2020 12:04:38</t>
  </si>
  <si>
    <t>09.01.2020 12:04:40</t>
  </si>
  <si>
    <t>09.01.2020 12:04:41</t>
  </si>
  <si>
    <t>09.01.2020 12:04:43</t>
  </si>
  <si>
    <t>09.01.2020 12:04:44</t>
  </si>
  <si>
    <t>09.01.2020 12:04:46</t>
  </si>
  <si>
    <t>09.01.2020 12:04:47</t>
  </si>
  <si>
    <t>09.01.2020 12:05:04</t>
  </si>
  <si>
    <t>09.01.2020 12:05:06</t>
  </si>
  <si>
    <t>09.01.2020 12:05:07</t>
  </si>
  <si>
    <t>09.01.2020 12:05:09</t>
  </si>
  <si>
    <t>09.01.2020 12:05:20</t>
  </si>
  <si>
    <t>09.01.2020 12:05:21</t>
  </si>
  <si>
    <t>09.01.2020 12:05:23</t>
  </si>
  <si>
    <t>09.01.2020 12:05:24</t>
  </si>
  <si>
    <t>09.01.2020 12:05:30</t>
  </si>
  <si>
    <t>09.01.2020 12:05:32</t>
  </si>
  <si>
    <t>09.01.2020 12:05:33</t>
  </si>
  <si>
    <t>09.01.2020 12:05:35</t>
  </si>
  <si>
    <t>09.01.2020 12:05:53</t>
  </si>
  <si>
    <t>09.01.2020 12:05:55</t>
  </si>
  <si>
    <t>09.01.2020 12:05:56</t>
  </si>
  <si>
    <t>09.01.2020 12:05:58</t>
  </si>
  <si>
    <t>09.01.2020 12:05:59</t>
  </si>
  <si>
    <t>09.01.2020 12:06:01</t>
  </si>
  <si>
    <t>09.01.2020 12:06:32</t>
  </si>
  <si>
    <t>09.01.2020 12:06:34</t>
  </si>
  <si>
    <t>09.01.2020 12:06:35</t>
  </si>
  <si>
    <t>09.01.2020 12:06:37</t>
  </si>
  <si>
    <t>09.01.2020 12:06:38</t>
  </si>
  <si>
    <t>09.01.2020 12:06:49</t>
  </si>
  <si>
    <t>09.01.2020 12:06:50</t>
  </si>
  <si>
    <t>09.01.2020 12:07:06</t>
  </si>
  <si>
    <t>09.01.2020 12:07:07</t>
  </si>
  <si>
    <t>09.01.2020 12:07:31</t>
  </si>
  <si>
    <t>09.01.2020 12:07:32</t>
  </si>
  <si>
    <t>09.01.2020 12:07:34</t>
  </si>
  <si>
    <t>09.01.2020 12:07:38</t>
  </si>
  <si>
    <t>09.01.2020 12:07:40</t>
  </si>
  <si>
    <t>09.01.2020 12:07:44</t>
  </si>
  <si>
    <t>09.01.2020 12:07:46</t>
  </si>
  <si>
    <t>09.01.2020 12:07:47</t>
  </si>
  <si>
    <t>09.01.2020 12:08:14</t>
  </si>
  <si>
    <t>09.01.2020 12:08:15</t>
  </si>
  <si>
    <t>09.01.2020 12:08:17</t>
  </si>
  <si>
    <t>09.01.2020 12:08:18</t>
  </si>
  <si>
    <t>09.01.2020 12:08:20</t>
  </si>
  <si>
    <t>09.01.2020 12:08:23</t>
  </si>
  <si>
    <t>09.01.2020 12:08:45</t>
  </si>
  <si>
    <t>09.01.2020 12:08:46</t>
  </si>
  <si>
    <t>09.01.2020 12:08:48</t>
  </si>
  <si>
    <t>09.01.2020 12:08:51</t>
  </si>
  <si>
    <t>09.01.2020 12:08:52</t>
  </si>
  <si>
    <t>09.01.2020 12:08:54</t>
  </si>
  <si>
    <t>09.01.2020 12:08:55</t>
  </si>
  <si>
    <t>09.01.2020 12:08:57</t>
  </si>
  <si>
    <t>09.01.2020 12:08:58</t>
  </si>
  <si>
    <t>09.01.2020 12:09:00</t>
  </si>
  <si>
    <t>09.01.2020 12:09:17</t>
  </si>
  <si>
    <t>09.01.2020 12:09:18</t>
  </si>
  <si>
    <t>09.01.2020 12:09:20</t>
  </si>
  <si>
    <t>09.01.2020 12:09:21</t>
  </si>
  <si>
    <t>09.01.2020 12:09:23</t>
  </si>
  <si>
    <t>09.01.2020 12:09:51</t>
  </si>
  <si>
    <t>09.01.2020 12:09:52</t>
  </si>
  <si>
    <t>09.01.2020 12:10:00</t>
  </si>
  <si>
    <t>09.01.2020 12:10:01</t>
  </si>
  <si>
    <t>09.01.2020 12:10:03</t>
  </si>
  <si>
    <t>09.01.2020 12:10:04</t>
  </si>
  <si>
    <t>09.01.2020 12:10:13</t>
  </si>
  <si>
    <t>09.01.2020 12:10:15</t>
  </si>
  <si>
    <t>09.01.2020 12:10:36</t>
  </si>
  <si>
    <t>09.01.2020 12:10:38</t>
  </si>
  <si>
    <t>09.01.2020 12:10:40</t>
  </si>
  <si>
    <t>09.01.2020 12:10:41</t>
  </si>
  <si>
    <t>09.01.2020 12:10:43</t>
  </si>
  <si>
    <t>09.01.2020 12:10:44</t>
  </si>
  <si>
    <t>09.01.2020 12:10:46</t>
  </si>
  <si>
    <t>09.01.2020 12:10:47</t>
  </si>
  <si>
    <t>09.01.2020 12:10:50</t>
  </si>
  <si>
    <t>09.01.2020 12:10:52</t>
  </si>
  <si>
    <t>09.01.2020 12:10:59</t>
  </si>
  <si>
    <t>09.01.2020 12:11:01</t>
  </si>
  <si>
    <t>09.01.2020 12:11:02</t>
  </si>
  <si>
    <t>09.01.2020 12:11:08</t>
  </si>
  <si>
    <t>09.01.2020 12:11:10</t>
  </si>
  <si>
    <t>09.01.2020 12:11:30</t>
  </si>
  <si>
    <t>09.01.2020 12:11:31</t>
  </si>
  <si>
    <t>09.01.2020 12:11:33</t>
  </si>
  <si>
    <t>09.01.2020 12:11:34</t>
  </si>
  <si>
    <t>09.01.2020 12:11:36</t>
  </si>
  <si>
    <t>09.01.2020 12:11:45</t>
  </si>
  <si>
    <t>09.01.2020 12:11:47</t>
  </si>
  <si>
    <t>09.01.2020 12:11:48</t>
  </si>
  <si>
    <t>09.01.2020 12:11:50</t>
  </si>
  <si>
    <t>09.01.2020 12:11:51</t>
  </si>
  <si>
    <t>09.01.2020 12:11:53</t>
  </si>
  <si>
    <t>09.01.2020 12:11:54</t>
  </si>
  <si>
    <t>09.01.2020 12:11:57</t>
  </si>
  <si>
    <t>09.01.2020 12:11:59</t>
  </si>
  <si>
    <t>09.01.2020 12:12:11</t>
  </si>
  <si>
    <t>09.01.2020 12:12:13</t>
  </si>
  <si>
    <t>09.01.2020 12:12:14</t>
  </si>
  <si>
    <t>09.01.2020 12:12:16</t>
  </si>
  <si>
    <t>09.01.2020 12:12:17</t>
  </si>
  <si>
    <t>09.01.2020 12:13:07</t>
  </si>
  <si>
    <t>09.01.2020 12:13:09</t>
  </si>
  <si>
    <t>09.01.2020 12:13:10</t>
  </si>
  <si>
    <t>09.01.2020 12:13:12</t>
  </si>
  <si>
    <t>09.01.2020 12:13:34</t>
  </si>
  <si>
    <t>09.01.2020 12:13:35</t>
  </si>
  <si>
    <t>09.01.2020 12:13:37</t>
  </si>
  <si>
    <t>09.01.2020 12:13:38</t>
  </si>
  <si>
    <t>09.01.2020 12:13:40</t>
  </si>
  <si>
    <t>09.01.2020 12:13:41</t>
  </si>
  <si>
    <t>09.01.2020 12:14:37</t>
  </si>
  <si>
    <t>09.01.2020 12:14:39</t>
  </si>
  <si>
    <t>09.01.2020 12:14:40</t>
  </si>
  <si>
    <t>09.01.2020 12:14:54</t>
  </si>
  <si>
    <t>09.01.2020 12:14:56</t>
  </si>
  <si>
    <t>09.01.2020 12:14:57</t>
  </si>
  <si>
    <t>09.01.2020 12:15:20</t>
  </si>
  <si>
    <t>09.01.2020 12:15:22</t>
  </si>
  <si>
    <t>09.01.2020 12:15:23</t>
  </si>
  <si>
    <t>09.01.2020 12:15:31</t>
  </si>
  <si>
    <t>09.01.2020 12:15:33</t>
  </si>
  <si>
    <t>09.01.2020 12:15:34</t>
  </si>
  <si>
    <t>09.01.2020 12:15:36</t>
  </si>
  <si>
    <t>09.01.2020 12:15:43</t>
  </si>
  <si>
    <t>09.01.2020 12:15:45</t>
  </si>
  <si>
    <t>09.01.2020 12:15:46</t>
  </si>
  <si>
    <t>09.01.2020 12:15:48</t>
  </si>
  <si>
    <t>09.01.2020 12:16:07</t>
  </si>
  <si>
    <t>09.01.2020 12:16:09</t>
  </si>
  <si>
    <t>09.01.2020 12:16:10</t>
  </si>
  <si>
    <t>09.01.2020 12:16:12</t>
  </si>
  <si>
    <t>09.01.2020 12:16:26</t>
  </si>
  <si>
    <t>09.01.2020 12:16:27</t>
  </si>
  <si>
    <t>09.01.2020 12:16:29</t>
  </si>
  <si>
    <t>09.01.2020 12:16:30</t>
  </si>
  <si>
    <t>09.01.2020 12:16:34</t>
  </si>
  <si>
    <t>09.01.2020 12:16:35</t>
  </si>
  <si>
    <t>09.01.2020 12:16:36</t>
  </si>
  <si>
    <t>09.01.2020 12:16:38</t>
  </si>
  <si>
    <t>09.01.2020 12:16:43</t>
  </si>
  <si>
    <t>09.01.2020 12:16:44</t>
  </si>
  <si>
    <t>09.01.2020 12:17:03</t>
  </si>
  <si>
    <t>09.01.2020 12:17:04</t>
  </si>
  <si>
    <t>09.01.2020 12:17:06</t>
  </si>
  <si>
    <t>09.01.2020 12:17:07</t>
  </si>
  <si>
    <t>09.01.2020 12:17:24</t>
  </si>
  <si>
    <t>09.01.2020 12:18:14</t>
  </si>
  <si>
    <t>09.01.2020 12:18:15</t>
  </si>
  <si>
    <t>09.01.2020 12:18:17</t>
  </si>
  <si>
    <t>09.01.2020 12:18:24</t>
  </si>
  <si>
    <t>09.01.2020 12:18:26</t>
  </si>
  <si>
    <t>09.01.2020 12:18:27</t>
  </si>
  <si>
    <t>09.01.2020 12:18:46</t>
  </si>
  <si>
    <t>09.01.2020 12:18:47</t>
  </si>
  <si>
    <t>09.01.2020 12:18:49</t>
  </si>
  <si>
    <t>09.01.2020 12:19:25</t>
  </si>
  <si>
    <t>09.01.2020 12:19:26</t>
  </si>
  <si>
    <t>09.01.2020 12:19:28</t>
  </si>
  <si>
    <t>09.01.2020 12:19:49</t>
  </si>
  <si>
    <t>09.01.2020 12:19:51</t>
  </si>
  <si>
    <t>09.01.2020 12:19:52</t>
  </si>
  <si>
    <t>09.01.2020 12:19:54</t>
  </si>
  <si>
    <t>09.01.2020 12:20:36</t>
  </si>
  <si>
    <t>09.01.2020 12:20:37</t>
  </si>
  <si>
    <t>09.01.2020 12:21:07</t>
  </si>
  <si>
    <t>09.01.2020 12:21:09</t>
  </si>
  <si>
    <t>09.01.2020 12:21:10</t>
  </si>
  <si>
    <t>09.01.2020 12:21:12</t>
  </si>
  <si>
    <t>09.01.2020 12:21:27</t>
  </si>
  <si>
    <t>09.01.2020 12:21:29</t>
  </si>
  <si>
    <t>09.01.2020 12:21:30</t>
  </si>
  <si>
    <t>09.01.2020 12:21:51</t>
  </si>
  <si>
    <t>09.01.2020 12:21:52</t>
  </si>
  <si>
    <t>09.01.2020 12:22:21</t>
  </si>
  <si>
    <t>09.01.2020 12:22:23</t>
  </si>
  <si>
    <t>09.01.2020 12:22:24</t>
  </si>
  <si>
    <t>09.01.2020 12:22:48</t>
  </si>
  <si>
    <t>09.01.2020 12:22:49</t>
  </si>
  <si>
    <t>09.01.2020 12:22:51</t>
  </si>
  <si>
    <t>09.01.2020 12:22:52</t>
  </si>
  <si>
    <t>09.01.2020 12:22:54</t>
  </si>
  <si>
    <t>09.01.2020 12:22:55</t>
  </si>
  <si>
    <t>09.01.2020 12:22:57</t>
  </si>
  <si>
    <t>09.01.2020 12:22:58</t>
  </si>
  <si>
    <t>09.01.2020 12:23:42</t>
  </si>
  <si>
    <t>09.01.2020 12:24:22</t>
  </si>
  <si>
    <t>09.01.2020 12:24:23</t>
  </si>
  <si>
    <t>09.01.2020 12:24:24</t>
  </si>
  <si>
    <t>09.01.2020 12:24:32</t>
  </si>
  <si>
    <t>09.01.2020 12:24:34</t>
  </si>
  <si>
    <t>09.01.2020 12:24:48</t>
  </si>
  <si>
    <t>09.01.2020 12:24:49</t>
  </si>
  <si>
    <t>09.01.2020 12:24:58</t>
  </si>
  <si>
    <t>09.01.2020 12:25:00</t>
  </si>
  <si>
    <t>09.01.2020 12:25:01</t>
  </si>
  <si>
    <t>09.01.2020 12:25:12</t>
  </si>
  <si>
    <t>09.01.2020 12:25:13</t>
  </si>
  <si>
    <t>09.01.2020 12:25:15</t>
  </si>
  <si>
    <t>09.01.2020 12:25:16</t>
  </si>
  <si>
    <t>09.01.2020 12:25:18</t>
  </si>
  <si>
    <t>09.01.2020 12:25:19</t>
  </si>
  <si>
    <t>09.01.2020 12:25:27</t>
  </si>
  <si>
    <t>09.01.2020 12:25:29</t>
  </si>
  <si>
    <t>09.01.2020 12:25:30</t>
  </si>
  <si>
    <t>09.01.2020 12:25:33</t>
  </si>
  <si>
    <t>09.01.2020 12:25:35</t>
  </si>
  <si>
    <t>09.01.2020 12:25:36</t>
  </si>
  <si>
    <t>09.01.2020 12:25:38</t>
  </si>
  <si>
    <t>09.01.2020 12:25:39</t>
  </si>
  <si>
    <t>09.01.2020 12:26:09</t>
  </si>
  <si>
    <t>09.01.2020 12:26:10</t>
  </si>
  <si>
    <t>09.01.2020 12:26:12</t>
  </si>
  <si>
    <t>09.01.2020 12:26:13</t>
  </si>
  <si>
    <t>09.01.2020 12:27:03</t>
  </si>
  <si>
    <t>09.01.2020 12:27:04</t>
  </si>
  <si>
    <t>09.01.2020 12:27:32</t>
  </si>
  <si>
    <t>09.01.2020 12:27:34</t>
  </si>
  <si>
    <t>09.01.2020 12:27:35</t>
  </si>
  <si>
    <t>09.01.2020 12:27:37</t>
  </si>
  <si>
    <t>09.01.2020 12:28:07</t>
  </si>
  <si>
    <t>09.01.2020 12:28:09</t>
  </si>
  <si>
    <t>09.01.2020 12:28:10</t>
  </si>
  <si>
    <t>09.01.2020 12:28:12</t>
  </si>
  <si>
    <t>09.01.2020 12:28:13</t>
  </si>
  <si>
    <t>09.01.2020 12:28:15</t>
  </si>
  <si>
    <t>09.01.2020 12:29:04</t>
  </si>
  <si>
    <t>09.01.2020 12:29:06</t>
  </si>
  <si>
    <t>09.01.2020 12:29:07</t>
  </si>
  <si>
    <t>09.01.2020 12:29:09</t>
  </si>
  <si>
    <t>09.01.2020 12:29:10</t>
  </si>
  <si>
    <t>09.01.2020 12:29:24</t>
  </si>
  <si>
    <t>09.01.2020 12:29:26</t>
  </si>
  <si>
    <t>09.01.2020 12:29:27</t>
  </si>
  <si>
    <t>09.01.2020 12:29:35</t>
  </si>
  <si>
    <t>09.01.2020 12:29:36</t>
  </si>
  <si>
    <t>09.01.2020 12:29:38</t>
  </si>
  <si>
    <t>09.01.2020 12:29:39</t>
  </si>
  <si>
    <t>09.01.2020 12:29:42</t>
  </si>
  <si>
    <t>09.01.2020 12:29:44</t>
  </si>
  <si>
    <t>09.01.2020 12:29:47</t>
  </si>
  <si>
    <t>09.01.2020 12:29:49</t>
  </si>
  <si>
    <t>09.01.2020 12:29:50</t>
  </si>
  <si>
    <t>09.01.2020 12:30:06</t>
  </si>
  <si>
    <t>09.01.2020 12:30:07</t>
  </si>
  <si>
    <t>09.01.2020 12:30:34</t>
  </si>
  <si>
    <t>09.01.2020 12:30:51</t>
  </si>
  <si>
    <t>09.01.2020 12:30:52</t>
  </si>
  <si>
    <t>09.01.2020 12:31:09</t>
  </si>
  <si>
    <t>09.01.2020 12:31:10</t>
  </si>
  <si>
    <t>09.01.2020 12:31:29</t>
  </si>
  <si>
    <t>09.01.2020 12:31:31</t>
  </si>
  <si>
    <t>09.01.2020 12:31:32</t>
  </si>
  <si>
    <t>09.01.2020 12:31:34</t>
  </si>
  <si>
    <t>09.01.2020 12:32:37</t>
  </si>
  <si>
    <t>09.01.2020 12:32:39</t>
  </si>
  <si>
    <t>09.01.2020 12:32:53</t>
  </si>
  <si>
    <t>09.01.2020 12:32:54</t>
  </si>
  <si>
    <t>09.01.2020 12:32:57</t>
  </si>
  <si>
    <t>09.01.2020 12:33:29</t>
  </si>
  <si>
    <t>09.01.2020 12:33:31</t>
  </si>
  <si>
    <t>09.01.2020 12:33:32</t>
  </si>
  <si>
    <t>09.01.2020 12:33:37</t>
  </si>
  <si>
    <t>09.01.2020 12:33:43</t>
  </si>
  <si>
    <t>09.01.2020 12:33:44</t>
  </si>
  <si>
    <t>09.01.2020 12:33:46</t>
  </si>
  <si>
    <t>09.01.2020 12:33:57</t>
  </si>
  <si>
    <t>09.01.2020 12:33:58</t>
  </si>
  <si>
    <t>09.01.2020 12:34:00</t>
  </si>
  <si>
    <t>09.01.2020 12:34:04</t>
  </si>
  <si>
    <t>09.01.2020 12:34:06</t>
  </si>
  <si>
    <t>09.01.2020 12:34:07</t>
  </si>
  <si>
    <t>09.01.2020 12:34:24</t>
  </si>
  <si>
    <t>09.01.2020 12:34:26</t>
  </si>
  <si>
    <t>09.01.2020 12:34:54</t>
  </si>
  <si>
    <t>09.01.2020 12:34:55</t>
  </si>
  <si>
    <t>09.01.2020 12:34:57</t>
  </si>
  <si>
    <t>09.01.2020 12:35:14</t>
  </si>
  <si>
    <t>09.01.2020 12:35:15</t>
  </si>
  <si>
    <t>09.01.2020 12:35:17</t>
  </si>
  <si>
    <t>09.01.2020 12:35:20</t>
  </si>
  <si>
    <t>09.01.2020 12:35:26</t>
  </si>
  <si>
    <t>09.01.2020 12:35:27</t>
  </si>
  <si>
    <t>09.01.2020 12:35:35</t>
  </si>
  <si>
    <t>09.01.2020 12:35:36</t>
  </si>
  <si>
    <t>09.01.2020 12:35:38</t>
  </si>
  <si>
    <t>09.01.2020 12:36:14</t>
  </si>
  <si>
    <t>09.01.2020 12:36:15</t>
  </si>
  <si>
    <t>09.01.2020 12:36:17</t>
  </si>
  <si>
    <t>09.01.2020 12:36:18</t>
  </si>
  <si>
    <t>09.01.2020 12:36:27</t>
  </si>
  <si>
    <t>09.01.2020 12:36:29</t>
  </si>
  <si>
    <t>09.01.2020 12:36:47</t>
  </si>
  <si>
    <t>09.01.2020 12:36:49</t>
  </si>
  <si>
    <t>09.01.2020 12:36:50</t>
  </si>
  <si>
    <t>09.01.2020 12:36:58</t>
  </si>
  <si>
    <t>09.01.2020 12:37:00</t>
  </si>
  <si>
    <t>09.01.2020 12:37:03</t>
  </si>
  <si>
    <t>09.01.2020 12:37:14</t>
  </si>
  <si>
    <t>09.01.2020 12:37:15</t>
  </si>
  <si>
    <t>09.01.2020 12:37:23</t>
  </si>
  <si>
    <t>09.01.2020 12:37:24</t>
  </si>
  <si>
    <t>09.01.2020 12:37:35</t>
  </si>
  <si>
    <t>09.01.2020 12:37:37</t>
  </si>
  <si>
    <t>09.01.2020 12:37:41</t>
  </si>
  <si>
    <t>09.01.2020 12:37:43</t>
  </si>
  <si>
    <t>09.01.2020 12:37:44</t>
  </si>
  <si>
    <t>09.01.2020 12:37:46</t>
  </si>
  <si>
    <t>09.01.2020 12:37:47</t>
  </si>
  <si>
    <t>09.01.2020 12:37:50</t>
  </si>
  <si>
    <t>09.01.2020 12:37:52</t>
  </si>
  <si>
    <t>09.01.2020 12:37:53</t>
  </si>
  <si>
    <t>09.01.2020 12:38:09</t>
  </si>
  <si>
    <t>09.01.2020 12:38:10</t>
  </si>
  <si>
    <t>09.01.2020 12:38:12</t>
  </si>
  <si>
    <t>09.01.2020 12:38:21</t>
  </si>
  <si>
    <t>09.01.2020 12:38:23</t>
  </si>
  <si>
    <t>09.01.2020 12:38:24</t>
  </si>
  <si>
    <t>09.01.2020 12:38:46</t>
  </si>
  <si>
    <t>09.01.2020 12:38:47</t>
  </si>
  <si>
    <t>09.01.2020 12:38:49</t>
  </si>
  <si>
    <t>09.01.2020 12:38:52</t>
  </si>
  <si>
    <t>09.01.2020 12:38:53</t>
  </si>
  <si>
    <t>09.01.2020 12:38:55</t>
  </si>
  <si>
    <t>09.01.2020 12:38:56</t>
  </si>
  <si>
    <t>09.01.2020 12:38:59</t>
  </si>
  <si>
    <t>09.01.2020 12:39:06</t>
  </si>
  <si>
    <t>09.01.2020 12:39:07</t>
  </si>
  <si>
    <t>09.01.2020 12:39:09</t>
  </si>
  <si>
    <t>09.01.2020 12:39:10</t>
  </si>
  <si>
    <t>09.01.2020 12:39:12</t>
  </si>
  <si>
    <t>09.01.2020 12:39:15</t>
  </si>
  <si>
    <t>09.01.2020 12:39:16</t>
  </si>
  <si>
    <t>09.01.2020 12:39:18</t>
  </si>
  <si>
    <t>09.01.2020 12:39:19</t>
  </si>
  <si>
    <t>09.01.2020 12:39:21</t>
  </si>
  <si>
    <t>09.01.2020 12:40:12</t>
  </si>
  <si>
    <t>09.01.2020 12:40:14</t>
  </si>
  <si>
    <t>09.01.2020 12:40:15</t>
  </si>
  <si>
    <t>09.01.2020 12:40:21</t>
  </si>
  <si>
    <t>09.01.2020 12:40:23</t>
  </si>
  <si>
    <t>09.01.2020 12:40:29</t>
  </si>
  <si>
    <t>09.01.2020 12:40:30</t>
  </si>
  <si>
    <t>09.01.2020 12:40:39</t>
  </si>
  <si>
    <t>09.01.2020 12:40:41</t>
  </si>
  <si>
    <t>09.01.2020 12:40:42</t>
  </si>
  <si>
    <t>09.01.2020 12:40:56</t>
  </si>
  <si>
    <t>09.01.2020 12:40:58</t>
  </si>
  <si>
    <t>09.01.2020 12:40:59</t>
  </si>
  <si>
    <t>09.01.2020 12:41:01</t>
  </si>
  <si>
    <t>09.01.2020 12:41:52</t>
  </si>
  <si>
    <t>09.01.2020 12:41:54</t>
  </si>
  <si>
    <t>09.01.2020 12:42:00</t>
  </si>
  <si>
    <t>09.01.2020 12:42:01</t>
  </si>
  <si>
    <t>09.01.2020 12:42:03</t>
  </si>
  <si>
    <t>09.01.2020 12:42:13</t>
  </si>
  <si>
    <t>09.01.2020 12:42:15</t>
  </si>
  <si>
    <t>09.01.2020 12:42:16</t>
  </si>
  <si>
    <t>09.01.2020 12:42:29</t>
  </si>
  <si>
    <t>09.01.2020 12:42:30</t>
  </si>
  <si>
    <t>09.01.2020 12:42:40</t>
  </si>
  <si>
    <t>09.01.2020 12:42:41</t>
  </si>
  <si>
    <t>09.01.2020 12:43:12</t>
  </si>
  <si>
    <t>09.01.2020 12:43:14</t>
  </si>
  <si>
    <t>09.01.2020 12:43:15</t>
  </si>
  <si>
    <t>09.01.2020 12:43:17</t>
  </si>
  <si>
    <t>09.01.2020 12:43:18</t>
  </si>
  <si>
    <t>09.01.2020 12:43:20</t>
  </si>
  <si>
    <t>09.01.2020 12:43:35</t>
  </si>
  <si>
    <t>09.01.2020 12:43:37</t>
  </si>
  <si>
    <t>09.01.2020 12:43:38</t>
  </si>
  <si>
    <t>09.01.2020 12:43:46</t>
  </si>
  <si>
    <t>09.01.2020 12:43:47</t>
  </si>
  <si>
    <t>09.01.2020 12:43:49</t>
  </si>
  <si>
    <t>09.01.2020 12:43:58</t>
  </si>
  <si>
    <t>09.01.2020 12:44:00</t>
  </si>
  <si>
    <t>09.01.2020 12:44:01</t>
  </si>
  <si>
    <t>09.01.2020 12:44:23</t>
  </si>
  <si>
    <t>09.01.2020 12:44:24</t>
  </si>
  <si>
    <t>09.01.2020 12:44:41</t>
  </si>
  <si>
    <t>09.01.2020 12:44:43</t>
  </si>
  <si>
    <t>09.01.2020 12:44:44</t>
  </si>
  <si>
    <t>09.01.2020 12:44:46</t>
  </si>
  <si>
    <t>09.01.2020 12:44:50</t>
  </si>
  <si>
    <t>09.01.2020 12:44:58</t>
  </si>
  <si>
    <t>09.01.2020 12:45:00</t>
  </si>
  <si>
    <t>09.01.2020 12:45:01</t>
  </si>
  <si>
    <t>09.01.2020 12:45:18</t>
  </si>
  <si>
    <t>09.01.2020 12:45:20</t>
  </si>
  <si>
    <t>09.01.2020 12:45:21</t>
  </si>
  <si>
    <t>09.01.2020 12:45:23</t>
  </si>
  <si>
    <t>09.01.2020 12:45:26</t>
  </si>
  <si>
    <t>09.01.2020 12:45:27</t>
  </si>
  <si>
    <t>09.01.2020 12:45:29</t>
  </si>
  <si>
    <t>09.01.2020 12:45:49</t>
  </si>
  <si>
    <t>09.01.2020 12:45:50</t>
  </si>
  <si>
    <t>09.01.2020 12:45:52</t>
  </si>
  <si>
    <t>09.01.2020 12:45:53</t>
  </si>
  <si>
    <t>09.01.2020 12:45:55</t>
  </si>
  <si>
    <t>09.01.2020 12:45:56</t>
  </si>
  <si>
    <t>09.01.2020 12:46:07</t>
  </si>
  <si>
    <t>09.01.2020 12:46:09</t>
  </si>
  <si>
    <t>09.01.2020 12:46:10</t>
  </si>
  <si>
    <t>09.01.2020 12:46:35</t>
  </si>
  <si>
    <t>09.01.2020 12:46:37</t>
  </si>
  <si>
    <t>09.01.2020 12:46:38</t>
  </si>
  <si>
    <t>09.01.2020 12:46:52</t>
  </si>
  <si>
    <t>09.01.2020 12:46:54</t>
  </si>
  <si>
    <t>09.01.2020 12:46:55</t>
  </si>
  <si>
    <t>09.01.2020 12:47:04</t>
  </si>
  <si>
    <t>09.01.2020 12:47:06</t>
  </si>
  <si>
    <t>09.01.2020 12:47:18</t>
  </si>
  <si>
    <t>09.01.2020 12:47:20</t>
  </si>
  <si>
    <t>09.01.2020 12:47:21</t>
  </si>
  <si>
    <t>09.01.2020 12:47:23</t>
  </si>
  <si>
    <t>09.01.2020 12:47:24</t>
  </si>
  <si>
    <t>09.01.2020 12:47:32</t>
  </si>
  <si>
    <t>09.01.2020 12:47:33</t>
  </si>
  <si>
    <t>09.01.2020 12:47:35</t>
  </si>
  <si>
    <t>09.01.2020 12:47:36</t>
  </si>
  <si>
    <t>09.01.2020 12:47:38</t>
  </si>
  <si>
    <t>09.01.2020 12:47:46</t>
  </si>
  <si>
    <t>09.01.2020 12:47:47</t>
  </si>
  <si>
    <t>09.01.2020 12:47:49</t>
  </si>
  <si>
    <t>09.01.2020 12:47:59</t>
  </si>
  <si>
    <t>09.01.2020 12:48:01</t>
  </si>
  <si>
    <t>09.01.2020 12:48:02</t>
  </si>
  <si>
    <t>09.01.2020 12:48:04</t>
  </si>
  <si>
    <t>09.01.2020 12:48:13</t>
  </si>
  <si>
    <t>09.01.2020 12:48:15</t>
  </si>
  <si>
    <t>09.01.2020 12:48:16</t>
  </si>
  <si>
    <t>09.01.2020 12:48:18</t>
  </si>
  <si>
    <t>09.01.2020 12:48:27</t>
  </si>
  <si>
    <t>09.01.2020 12:48:28</t>
  </si>
  <si>
    <t>09.01.2020 12:48:30</t>
  </si>
  <si>
    <t>09.01.2020 12:49:06</t>
  </si>
  <si>
    <t>09.01.2020 12:49:07</t>
  </si>
  <si>
    <t>09.01.2020 12:49:09</t>
  </si>
  <si>
    <t>09.01.2020 12:49:10</t>
  </si>
  <si>
    <t>09.01.2020 12:49:12</t>
  </si>
  <si>
    <t>09.01.2020 12:49:18</t>
  </si>
  <si>
    <t>09.01.2020 12:49:20</t>
  </si>
  <si>
    <t>09.01.2020 12:49:30</t>
  </si>
  <si>
    <t>09.01.2020 12:49:32</t>
  </si>
  <si>
    <t>09.01.2020 12:49:33</t>
  </si>
  <si>
    <t>09.01.2020 12:49:58</t>
  </si>
  <si>
    <t>09.01.2020 12:50:00</t>
  </si>
  <si>
    <t>09.01.2020 12:50:01</t>
  </si>
  <si>
    <t>09.01.2020 12:50:07</t>
  </si>
  <si>
    <t>09.01.2020 12:50:09</t>
  </si>
  <si>
    <t>09.01.2020 12:50:52</t>
  </si>
  <si>
    <t>09.01.2020 12:50:54</t>
  </si>
  <si>
    <t>09.01.2020 12:50:55</t>
  </si>
  <si>
    <t>09.01.2020 12:50:57</t>
  </si>
  <si>
    <t>09.01.2020 12:50:58</t>
  </si>
  <si>
    <t>09.01.2020 12:51:19</t>
  </si>
  <si>
    <t>09.01.2020 12:51:20</t>
  </si>
  <si>
    <t>09.01.2020 12:51:22</t>
  </si>
  <si>
    <t>09.01.2020 12:51:23</t>
  </si>
  <si>
    <t>09.01.2020 12:51:25</t>
  </si>
  <si>
    <t>09.01.2020 12:51:28</t>
  </si>
  <si>
    <t>09.01.2020 12:51:29</t>
  </si>
  <si>
    <t>09.01.2020 12:51:31</t>
  </si>
  <si>
    <t>09.01.2020 12:51:37</t>
  </si>
  <si>
    <t>09.01.2020 12:51:38</t>
  </si>
  <si>
    <t>09.01.2020 12:51:40</t>
  </si>
  <si>
    <t>09.01.2020 12:51:43</t>
  </si>
  <si>
    <t>09.01.2020 12:51:44</t>
  </si>
  <si>
    <t>09.01.2020 12:51:46</t>
  </si>
  <si>
    <t>09.01.2020 12:51:47</t>
  </si>
  <si>
    <t>09.01.2020 12:51:49</t>
  </si>
  <si>
    <t>09.01.2020 12:51:50</t>
  </si>
  <si>
    <t>09.01.2020 12:51:52</t>
  </si>
  <si>
    <t>09.01.2020 12:51:53</t>
  </si>
  <si>
    <t>09.01.2020 12:52:15</t>
  </si>
  <si>
    <t>09.01.2020 12:52:17</t>
  </si>
  <si>
    <t>09.01.2020 12:52:18</t>
  </si>
  <si>
    <t>09.01.2020 12:52:27</t>
  </si>
  <si>
    <t>09.01.2020 12:52:29</t>
  </si>
  <si>
    <t>09.01.2020 12:52:30</t>
  </si>
  <si>
    <t>09.01.2020 12:52:33</t>
  </si>
  <si>
    <t>09.01.2020 12:52:35</t>
  </si>
  <si>
    <t>09.01.2020 12:52:40</t>
  </si>
  <si>
    <t>09.01.2020 12:52:41</t>
  </si>
  <si>
    <t>09.01.2020 12:52:43</t>
  </si>
  <si>
    <t>09.01.2020 12:52:55</t>
  </si>
  <si>
    <t>09.01.2020 12:52:56</t>
  </si>
  <si>
    <t>09.01.2020 12:52:58</t>
  </si>
  <si>
    <t>09.01.2020 12:53:16</t>
  </si>
  <si>
    <t>09.01.2020 12:53:18</t>
  </si>
  <si>
    <t>09.01.2020 12:53:48</t>
  </si>
  <si>
    <t>09.01.2020 12:53:49</t>
  </si>
  <si>
    <t>09.01.2020 12:53:51</t>
  </si>
  <si>
    <t>09.01.2020 12:53:52</t>
  </si>
  <si>
    <t>09.01.2020 12:54:03</t>
  </si>
  <si>
    <t>09.01.2020 12:54:04</t>
  </si>
  <si>
    <t>09.01.2020 12:54:06</t>
  </si>
  <si>
    <t>09.01.2020 12:54:07</t>
  </si>
  <si>
    <t>09.01.2020 12:54:32</t>
  </si>
  <si>
    <t>09.01.2020 12:54:34</t>
  </si>
  <si>
    <t>09.01.2020 12:54:35</t>
  </si>
  <si>
    <t>09.01.2020 12:54:37</t>
  </si>
  <si>
    <t>09.01.2020 12:54:40</t>
  </si>
  <si>
    <t>09.01.2020 12:54:41</t>
  </si>
  <si>
    <t>09.01.2020 12:54:43</t>
  </si>
  <si>
    <t>09.01.2020 12:54:58</t>
  </si>
  <si>
    <t>09.01.2020 12:55:00</t>
  </si>
  <si>
    <t>09.01.2020 12:55:09</t>
  </si>
  <si>
    <t>09.01.2020 12:55:10</t>
  </si>
  <si>
    <t>09.01.2020 12:55:54</t>
  </si>
  <si>
    <t>09.01.2020 12:55:55</t>
  </si>
  <si>
    <t>09.01.2020 12:55:57</t>
  </si>
  <si>
    <t>09.01.2020 12:55:58</t>
  </si>
  <si>
    <t>09.01.2020 12:56:00</t>
  </si>
  <si>
    <t>09.01.2020 12:56:26</t>
  </si>
  <si>
    <t>09.01.2020 12:56:28</t>
  </si>
  <si>
    <t>09.01.2020 12:56:29</t>
  </si>
  <si>
    <t>09.01.2020 12:56:31</t>
  </si>
  <si>
    <t>09.01.2020 12:56:32</t>
  </si>
  <si>
    <t>09.01.2020 12:56:35</t>
  </si>
  <si>
    <t>09.01.2020 12:56:37</t>
  </si>
  <si>
    <t>09.01.2020 12:56:38</t>
  </si>
  <si>
    <t>09.01.2020 12:56:40</t>
  </si>
  <si>
    <t>09.01.2020 12:56:57</t>
  </si>
  <si>
    <t>09.01.2020 12:56:58</t>
  </si>
  <si>
    <t>09.01.2020 12:57:12</t>
  </si>
  <si>
    <t>09.01.2020 12:57:14</t>
  </si>
  <si>
    <t>09.01.2020 12:57:39</t>
  </si>
  <si>
    <t>09.01.2020 12:57:40</t>
  </si>
  <si>
    <t>09.01.2020 12:58:39</t>
  </si>
  <si>
    <t>09.01.2020 12:58:40</t>
  </si>
  <si>
    <t>09.01.2020 12:58:42</t>
  </si>
  <si>
    <t>09.01.2020 12:58:43</t>
  </si>
  <si>
    <t>09.01.2020 12:58:45</t>
  </si>
  <si>
    <t>09.01.2020 12:58:46</t>
  </si>
  <si>
    <t>09.01.2020 12:58:48</t>
  </si>
  <si>
    <t>09.01.2020 12:58:49</t>
  </si>
  <si>
    <t>09.01.2020 12:58:51</t>
  </si>
  <si>
    <t>09.01.2020 12:58:52</t>
  </si>
  <si>
    <t>09.01.2020 12:59:31</t>
  </si>
  <si>
    <t>09.01.2020 12:59:32</t>
  </si>
  <si>
    <t>09.01.2020 13:00:15</t>
  </si>
  <si>
    <t>09.01.2020 13:00:17</t>
  </si>
  <si>
    <t>09.01.2020 13:00:18</t>
  </si>
  <si>
    <t>09.01.2020 13:00:20</t>
  </si>
  <si>
    <t>09.01.2020 13:00:40</t>
  </si>
  <si>
    <t>09.01.2020 13:00:41</t>
  </si>
  <si>
    <t>09.01.2020 13:00:43</t>
  </si>
  <si>
    <t>09.01.2020 13:01:56</t>
  </si>
  <si>
    <t>09.01.2020 13:01:57</t>
  </si>
  <si>
    <t>09.01.2020 13:01:59</t>
  </si>
  <si>
    <t>09.01.2020 13:03:09</t>
  </si>
  <si>
    <t>09.01.2020 13:03:11</t>
  </si>
  <si>
    <t>09.01.2020 13:03:12</t>
  </si>
  <si>
    <t>09.01.2020 13:03:15</t>
  </si>
  <si>
    <t>09.01.2020 13:03:17</t>
  </si>
  <si>
    <t>09.01.2020 13:03:18</t>
  </si>
  <si>
    <t>09.01.2020 13:03:20</t>
  </si>
  <si>
    <t>09.01.2020 13:03:27</t>
  </si>
  <si>
    <t>09.01.2020 13:03:29</t>
  </si>
  <si>
    <t>09.01.2020 13:03:50</t>
  </si>
  <si>
    <t>09.01.2020 13:03:52</t>
  </si>
  <si>
    <t>09.01.2020 13:03:53</t>
  </si>
  <si>
    <t>09.01.2020 13:03:55</t>
  </si>
  <si>
    <t>09.01.2020 13:04:15</t>
  </si>
  <si>
    <t>09.01.2020 13:04:17</t>
  </si>
  <si>
    <t>09.01.2020 13:04:18</t>
  </si>
  <si>
    <t>09.01.2020 13:04:20</t>
  </si>
  <si>
    <t>09.01.2020 13:04:57</t>
  </si>
  <si>
    <t>09.01.2020 13:04:59</t>
  </si>
  <si>
    <t>09.01.2020 13:05:00</t>
  </si>
  <si>
    <t>09.01.2020 13:05:02</t>
  </si>
  <si>
    <t>09.01.2020 13:05:03</t>
  </si>
  <si>
    <t>09.01.2020 13:05:05</t>
  </si>
  <si>
    <t>09.01.2020 13:05:06</t>
  </si>
  <si>
    <t>09.01.2020 13:05:08</t>
  </si>
  <si>
    <t>09.01.2020 13:05:14</t>
  </si>
  <si>
    <t>09.01.2020 13:05:15</t>
  </si>
  <si>
    <t>09.01.2020 13:05:17</t>
  </si>
  <si>
    <t>09.01.2020 13:05:20</t>
  </si>
  <si>
    <t>09.01.2020 13:05:21</t>
  </si>
  <si>
    <t>09.01.2020 13:05:23</t>
  </si>
  <si>
    <t>09.01.2020 13:05:24</t>
  </si>
  <si>
    <t>09.01.2020 13:05:52</t>
  </si>
  <si>
    <t>09.01.2020 13:05:54</t>
  </si>
  <si>
    <t>09.01.2020 13:05:55</t>
  </si>
  <si>
    <t>09.01.2020 13:05:57</t>
  </si>
  <si>
    <t>09.01.2020 13:06:40</t>
  </si>
  <si>
    <t>09.01.2020 13:06:42</t>
  </si>
  <si>
    <t>09.01.2020 13:06:43</t>
  </si>
  <si>
    <t>09.01.2020 13:07:07</t>
  </si>
  <si>
    <t>09.01.2020 13:07:09</t>
  </si>
  <si>
    <t>09.01.2020 13:07:14</t>
  </si>
  <si>
    <t>09.01.2020 13:07:15</t>
  </si>
  <si>
    <t>09.01.2020 13:07:17</t>
  </si>
  <si>
    <t>09.01.2020 13:07:23</t>
  </si>
  <si>
    <t>09.01.2020 13:07:29</t>
  </si>
  <si>
    <t>09.01.2020 13:07:30</t>
  </si>
  <si>
    <t>09.01.2020 13:07:32</t>
  </si>
  <si>
    <t>09.01.2020 13:07:33</t>
  </si>
  <si>
    <t>09.01.2020 13:07:35</t>
  </si>
  <si>
    <t>09.01.2020 13:07:36</t>
  </si>
  <si>
    <t>09.01.2020 13:07:38</t>
  </si>
  <si>
    <t>09.01.2020 13:07:55</t>
  </si>
  <si>
    <t>09.01.2020 13:07:58</t>
  </si>
  <si>
    <t>09.01.2020 13:07:59</t>
  </si>
  <si>
    <t>09.01.2020 13:08:01</t>
  </si>
  <si>
    <t>09.01.2020 13:08:09</t>
  </si>
  <si>
    <t>09.01.2020 13:08:10</t>
  </si>
  <si>
    <t>09.01.2020 13:08:11</t>
  </si>
  <si>
    <t>09.01.2020 13:08:13</t>
  </si>
  <si>
    <t>09.01.2020 13:08:14</t>
  </si>
  <si>
    <t>09.01.2020 13:08:16</t>
  </si>
  <si>
    <t>09.01.2020 13:08:17</t>
  </si>
  <si>
    <t>09.01.2020 13:08:33</t>
  </si>
  <si>
    <t>09.01.2020 13:08:34</t>
  </si>
  <si>
    <t>09.01.2020 13:08:39</t>
  </si>
  <si>
    <t>09.01.2020 13:08:41</t>
  </si>
  <si>
    <t>09.01.2020 13:08:42</t>
  </si>
  <si>
    <t>09.01.2020 13:08:44</t>
  </si>
  <si>
    <t>09.01.2020 13:08:45</t>
  </si>
  <si>
    <t>09.01.2020 13:08:47</t>
  </si>
  <si>
    <t>09.01.2020 13:08:48</t>
  </si>
  <si>
    <t>09.01.2020 13:08:50</t>
  </si>
  <si>
    <t>09.01.2020 13:08:51</t>
  </si>
  <si>
    <t>09.01.2020 13:09:26</t>
  </si>
  <si>
    <t>09.01.2020 13:09:28</t>
  </si>
  <si>
    <t>09.01.2020 13:09:54</t>
  </si>
  <si>
    <t>09.01.2020 13:10:23</t>
  </si>
  <si>
    <t>09.01.2020 13:10:25</t>
  </si>
  <si>
    <t>09.01.2020 13:11:18</t>
  </si>
  <si>
    <t>09.01.2020 13:11:20</t>
  </si>
  <si>
    <t>09.01.2020 13:11:43</t>
  </si>
  <si>
    <t>09.01.2020 13:11:45</t>
  </si>
  <si>
    <t>09.01.2020 13:11:46</t>
  </si>
  <si>
    <t>09.01.2020 13:11:48</t>
  </si>
  <si>
    <t>09.01.2020 13:11:49</t>
  </si>
  <si>
    <t>09.01.2020 13:11:51</t>
  </si>
  <si>
    <t>09.01.2020 13:13:04</t>
  </si>
  <si>
    <t>09.01.2020 13:13:09</t>
  </si>
  <si>
    <t>09.01.2020 13:13:10</t>
  </si>
  <si>
    <t>09.01.2020 13:13:12</t>
  </si>
  <si>
    <t>09.01.2020 13:13:23</t>
  </si>
  <si>
    <t>09.01.2020 13:13:24</t>
  </si>
  <si>
    <t>09.01.2020 13:13:26</t>
  </si>
  <si>
    <t>09.01.2020 13:13:27</t>
  </si>
  <si>
    <t>09.01.2020 13:14:04</t>
  </si>
  <si>
    <t>09.01.2020 13:14:06</t>
  </si>
  <si>
    <t>09.01.2020 13:14:07</t>
  </si>
  <si>
    <t>09.01.2020 13:14:12</t>
  </si>
  <si>
    <t>09.01.2020 13:14:13</t>
  </si>
  <si>
    <t>09.01.2020 13:14:16</t>
  </si>
  <si>
    <t>09.01.2020 13:14:18</t>
  </si>
  <si>
    <t>09.01.2020 13:14:19</t>
  </si>
  <si>
    <t>09.01.2020 13:14:52</t>
  </si>
  <si>
    <t>09.01.2020 13:14:54</t>
  </si>
  <si>
    <t>09.01.2020 13:15:23</t>
  </si>
  <si>
    <t>09.01.2020 13:15:31</t>
  </si>
  <si>
    <t>09.01.2020 13:15:32</t>
  </si>
  <si>
    <t>09.01.2020 13:16:06</t>
  </si>
  <si>
    <t>09.01.2020 13:16:07</t>
  </si>
  <si>
    <t>09.01.2020 13:16:26</t>
  </si>
  <si>
    <t>09.01.2020 13:16:27</t>
  </si>
  <si>
    <t>09.01.2020 13:16:30</t>
  </si>
  <si>
    <t>09.01.2020 13:16:32</t>
  </si>
  <si>
    <t>09.01.2020 13:16:33</t>
  </si>
  <si>
    <t>09.01.2020 13:17:04</t>
  </si>
  <si>
    <t>09.01.2020 13:17:06</t>
  </si>
  <si>
    <t>09.01.2020 13:17:23</t>
  </si>
  <si>
    <t>09.01.2020 13:17:24</t>
  </si>
  <si>
    <t>09.01.2020 13:17:51</t>
  </si>
  <si>
    <t>09.01.2020 13:17:52</t>
  </si>
  <si>
    <t>09.01.2020 13:17:54</t>
  </si>
  <si>
    <t>09.01.2020 13:18:11</t>
  </si>
  <si>
    <t>09.01.2020 13:18:12</t>
  </si>
  <si>
    <t>09.01.2020 13:18:14</t>
  </si>
  <si>
    <t>09.01.2020 13:18:28</t>
  </si>
  <si>
    <t>09.01.2020 13:18:29</t>
  </si>
  <si>
    <t>09.01.2020 13:18:32</t>
  </si>
  <si>
    <t>09.01.2020 13:18:34</t>
  </si>
  <si>
    <t>09.01.2020 13:18:35</t>
  </si>
  <si>
    <t>09.01.2020 13:18:37</t>
  </si>
  <si>
    <t>09.01.2020 13:19:04</t>
  </si>
  <si>
    <t>09.01.2020 13:19:06</t>
  </si>
  <si>
    <t>09.01.2020 13:19:07</t>
  </si>
  <si>
    <t>09.01.2020 13:19:09</t>
  </si>
  <si>
    <t>09.01.2020 13:19:10</t>
  </si>
  <si>
    <t>09.01.2020 13:19:16</t>
  </si>
  <si>
    <t>09.01.2020 13:19:18</t>
  </si>
  <si>
    <t>09.01.2020 13:19:19</t>
  </si>
  <si>
    <t>09.01.2020 13:19:47</t>
  </si>
  <si>
    <t>09.01.2020 13:19:49</t>
  </si>
  <si>
    <t>09.01.2020 13:19:50</t>
  </si>
  <si>
    <t>09.01.2020 13:19:52</t>
  </si>
  <si>
    <t>09.01.2020 13:19:53</t>
  </si>
  <si>
    <t>09.01.2020 13:20:40</t>
  </si>
  <si>
    <t>09.01.2020 13:20:42</t>
  </si>
  <si>
    <t>09.01.2020 13:20:45</t>
  </si>
  <si>
    <t>09.01.2020 13:21:07</t>
  </si>
  <si>
    <t>09.01.2020 13:21:09</t>
  </si>
  <si>
    <t>09.01.2020 13:21:13</t>
  </si>
  <si>
    <t>09.01.2020 13:21:15</t>
  </si>
  <si>
    <t>09.01.2020 13:21:16</t>
  </si>
  <si>
    <t>09.01.2020 13:21:32</t>
  </si>
  <si>
    <t>09.01.2020 13:21:33</t>
  </si>
  <si>
    <t>09.01.2020 13:21:35</t>
  </si>
  <si>
    <t>09.01.2020 13:21:57</t>
  </si>
  <si>
    <t>09.01.2020 13:21:58</t>
  </si>
  <si>
    <t>09.01.2020 13:22:00</t>
  </si>
  <si>
    <t>09.01.2020 13:22:06</t>
  </si>
  <si>
    <t>09.01.2020 13:22:07</t>
  </si>
  <si>
    <t>09.01.2020 13:22:09</t>
  </si>
  <si>
    <t>09.01.2020 13:23:17</t>
  </si>
  <si>
    <t>09.01.2020 13:23:18</t>
  </si>
  <si>
    <t>09.01.2020 13:23:20</t>
  </si>
  <si>
    <t>09.01.2020 13:23:21</t>
  </si>
  <si>
    <t>09.01.2020 13:23:23</t>
  </si>
  <si>
    <t>09.01.2020 13:23:24</t>
  </si>
  <si>
    <t>09.01.2020 13:24:00</t>
  </si>
  <si>
    <t>09.01.2020 13:24:01</t>
  </si>
  <si>
    <t>09.01.2020 13:24:06</t>
  </si>
  <si>
    <t>09.01.2020 13:24:09</t>
  </si>
  <si>
    <t>09.01.2020 13:24:10</t>
  </si>
  <si>
    <t>09.01.2020 13:24:12</t>
  </si>
  <si>
    <t>09.01.2020 13:25:01</t>
  </si>
  <si>
    <t>09.01.2020 13:25:03</t>
  </si>
  <si>
    <t>09.01.2020 13:26:23</t>
  </si>
  <si>
    <t>09.01.2020 13:26:25</t>
  </si>
  <si>
    <t>09.01.2020 13:26:29</t>
  </si>
  <si>
    <t>09.01.2020 13:26:31</t>
  </si>
  <si>
    <t>09.01.2020 13:27:06</t>
  </si>
  <si>
    <t>09.01.2020 13:27:23</t>
  </si>
  <si>
    <t>09.01.2020 13:27:24</t>
  </si>
  <si>
    <t>09.01.2020 13:27:26</t>
  </si>
  <si>
    <t>09.01.2020 13:27:29</t>
  </si>
  <si>
    <t>09.01.2020 13:27:30</t>
  </si>
  <si>
    <t>09.01.2020 13:27:32</t>
  </si>
  <si>
    <t>09.01.2020 13:27:33</t>
  </si>
  <si>
    <t>09.01.2020 13:28:03</t>
  </si>
  <si>
    <t>09.01.2020 13:28:04</t>
  </si>
  <si>
    <t>09.01.2020 13:28:06</t>
  </si>
  <si>
    <t>09.01.2020 13:28:07</t>
  </si>
  <si>
    <t>09.01.2020 13:28:20</t>
  </si>
  <si>
    <t>09.01.2020 13:28:21</t>
  </si>
  <si>
    <t>09.01.2020 13:28:23</t>
  </si>
  <si>
    <t>09.01.2020 13:28:36</t>
  </si>
  <si>
    <t>09.01.2020 13:28:38</t>
  </si>
  <si>
    <t>09.01.2020 13:28:39</t>
  </si>
  <si>
    <t>09.01.2020 13:28:41</t>
  </si>
  <si>
    <t>09.01.2020 13:28:42</t>
  </si>
  <si>
    <t>09.01.2020 13:28:59</t>
  </si>
  <si>
    <t>09.01.2020 13:29:02</t>
  </si>
  <si>
    <t>09.01.2020 13:29:40</t>
  </si>
  <si>
    <t>09.01.2020 13:29:41</t>
  </si>
  <si>
    <t>09.01.2020 13:30:01</t>
  </si>
  <si>
    <t>09.01.2020 13:30:03</t>
  </si>
  <si>
    <t>09.01.2020 13:30:04</t>
  </si>
  <si>
    <t>09.01.2020 13:30:06</t>
  </si>
  <si>
    <t>09.01.2020 13:30:07</t>
  </si>
  <si>
    <t>09.01.2020 13:30:10</t>
  </si>
  <si>
    <t>09.01.2020 13:30:30</t>
  </si>
  <si>
    <t>09.01.2020 13:30:32</t>
  </si>
  <si>
    <t>09.01.2020 13:30:51</t>
  </si>
  <si>
    <t>09.01.2020 13:30:52</t>
  </si>
  <si>
    <t>09.01.2020 13:30:54</t>
  </si>
  <si>
    <t>09.01.2020 13:31:06</t>
  </si>
  <si>
    <t>09.01.2020 13:31:07</t>
  </si>
  <si>
    <t>09.01.2020 13:31:09</t>
  </si>
  <si>
    <t>09.01.2020 13:31:15</t>
  </si>
  <si>
    <t>09.01.2020 13:31:16</t>
  </si>
  <si>
    <t>09.01.2020 13:31:26</t>
  </si>
  <si>
    <t>09.01.2020 13:31:27</t>
  </si>
  <si>
    <t>09.01.2020 13:31:30</t>
  </si>
  <si>
    <t>09.01.2020 13:31:38</t>
  </si>
  <si>
    <t>09.01.2020 13:31:39</t>
  </si>
  <si>
    <t>09.01.2020 13:31:50</t>
  </si>
  <si>
    <t>09.01.2020 13:31:52</t>
  </si>
  <si>
    <t>09.01.2020 13:32:03</t>
  </si>
  <si>
    <t>09.01.2020 13:32:04</t>
  </si>
  <si>
    <t>09.01.2020 13:32:06</t>
  </si>
  <si>
    <t>09.01.2020 13:32:16</t>
  </si>
  <si>
    <t>09.01.2020 13:32:18</t>
  </si>
  <si>
    <t>09.01.2020 13:32:33</t>
  </si>
  <si>
    <t>09.01.2020 13:32:35</t>
  </si>
  <si>
    <t>09.01.2020 13:32:36</t>
  </si>
  <si>
    <t>09.01.2020 13:32:38</t>
  </si>
  <si>
    <t>09.01.2020 13:32:39</t>
  </si>
  <si>
    <t>09.01.2020 13:32:50</t>
  </si>
  <si>
    <t>09.01.2020 13:32:52</t>
  </si>
  <si>
    <t>09.01.2020 13:33:04</t>
  </si>
  <si>
    <t>09.01.2020 13:33:06</t>
  </si>
  <si>
    <t>09.01.2020 13:33:07</t>
  </si>
  <si>
    <t>09.01.2020 13:33:21</t>
  </si>
  <si>
    <t>09.01.2020 13:33:23</t>
  </si>
  <si>
    <t>09.01.2020 13:33:24</t>
  </si>
  <si>
    <t>09.01.2020 13:33:26</t>
  </si>
  <si>
    <t>09.01.2020 13:33:44</t>
  </si>
  <si>
    <t>09.01.2020 13:33:52</t>
  </si>
  <si>
    <t>09.01.2020 13:34:07</t>
  </si>
  <si>
    <t>09.01.2020 13:34:09</t>
  </si>
  <si>
    <t>09.01.2020 13:34:46</t>
  </si>
  <si>
    <t>09.01.2020 13:34:48</t>
  </si>
  <si>
    <t>09.01.2020 13:34:52</t>
  </si>
  <si>
    <t>09.01.2020 13:34:54</t>
  </si>
  <si>
    <t>09.01.2020 13:34:55</t>
  </si>
  <si>
    <t>09.01.2020 13:35:19</t>
  </si>
  <si>
    <t>09.01.2020 13:35:23</t>
  </si>
  <si>
    <t>09.01.2020 13:35:25</t>
  </si>
  <si>
    <t>09.01.2020 13:35:29</t>
  </si>
  <si>
    <t>09.01.2020 13:35:31</t>
  </si>
  <si>
    <t>09.01.2020 13:35:48</t>
  </si>
  <si>
    <t>09.01.2020 13:35:49</t>
  </si>
  <si>
    <t>09.01.2020 13:36:15</t>
  </si>
  <si>
    <t>09.01.2020 13:36:17</t>
  </si>
  <si>
    <t>09.01.2020 13:36:18</t>
  </si>
  <si>
    <t>09.01.2020 13:36:23</t>
  </si>
  <si>
    <t>09.01.2020 13:36:29</t>
  </si>
  <si>
    <t>09.01.2020 13:36:31</t>
  </si>
  <si>
    <t>09.01.2020 13:37:54</t>
  </si>
  <si>
    <t>09.01.2020 13:37:56</t>
  </si>
  <si>
    <t>09.01.2020 13:38:00</t>
  </si>
  <si>
    <t>09.01.2020 13:38:01</t>
  </si>
  <si>
    <t>09.01.2020 13:38:49</t>
  </si>
  <si>
    <t>09.01.2020 13:38:51</t>
  </si>
  <si>
    <t>09.01.2020 13:38:52</t>
  </si>
  <si>
    <t>09.01.2020 13:38:55</t>
  </si>
  <si>
    <t>09.01.2020 13:38:57</t>
  </si>
  <si>
    <t>09.01.2020 13:38:58</t>
  </si>
  <si>
    <t>09.01.2020 13:39:00</t>
  </si>
  <si>
    <t>09.01.2020 13:39:09</t>
  </si>
  <si>
    <t>09.01.2020 13:39:11</t>
  </si>
  <si>
    <t>09.01.2020 13:39:12</t>
  </si>
  <si>
    <t>09.01.2020 13:39:29</t>
  </si>
  <si>
    <t>09.01.2020 13:39:31</t>
  </si>
  <si>
    <t>09.01.2020 13:40:18</t>
  </si>
  <si>
    <t>09.01.2020 13:40:20</t>
  </si>
  <si>
    <t>09.01.2020 13:40:40</t>
  </si>
  <si>
    <t>09.01.2020 13:40:41</t>
  </si>
  <si>
    <t>09.01.2020 13:41:31</t>
  </si>
  <si>
    <t>09.01.2020 13:41:32</t>
  </si>
  <si>
    <t>09.01.2020 13:41:34</t>
  </si>
  <si>
    <t>09.01.2020 13:41:37</t>
  </si>
  <si>
    <t>09.01.2020 13:41:38</t>
  </si>
  <si>
    <t>09.01.2020 13:42:01</t>
  </si>
  <si>
    <t>09.01.2020 13:42:03</t>
  </si>
  <si>
    <t>09.01.2020 13:42:06</t>
  </si>
  <si>
    <t>09.01.2020 13:42:07</t>
  </si>
  <si>
    <t>09.01.2020 13:42:16</t>
  </si>
  <si>
    <t>09.01.2020 13:42:18</t>
  </si>
  <si>
    <t>09.01.2020 13:42:21</t>
  </si>
  <si>
    <t>09.01.2020 13:43:12</t>
  </si>
  <si>
    <t>09.01.2020 13:43:14</t>
  </si>
  <si>
    <t>09.01.2020 13:43:15</t>
  </si>
  <si>
    <t>09.01.2020 13:43:18</t>
  </si>
  <si>
    <t>09.01.2020 13:43:43</t>
  </si>
  <si>
    <t>09.01.2020 13:43:44</t>
  </si>
  <si>
    <t>09.01.2020 13:43:46</t>
  </si>
  <si>
    <t>09.01.2020 13:43:57</t>
  </si>
  <si>
    <t>09.01.2020 13:43:58</t>
  </si>
  <si>
    <t>09.01.2020 13:44:00</t>
  </si>
  <si>
    <t>09.01.2020 13:44:01</t>
  </si>
  <si>
    <t>09.01.2020 13:44:03</t>
  </si>
  <si>
    <t>09.01.2020 13:44:54</t>
  </si>
  <si>
    <t>09.01.2020 13:44:56</t>
  </si>
  <si>
    <t>09.01.2020 13:44:57</t>
  </si>
  <si>
    <t>09.01.2020 13:46:12</t>
  </si>
  <si>
    <t>09.01.2020 13:46:14</t>
  </si>
  <si>
    <t>09.01.2020 13:46:15</t>
  </si>
  <si>
    <t>09.01.2020 13:46:17</t>
  </si>
  <si>
    <t>09.01.2020 13:46:18</t>
  </si>
  <si>
    <t>09.01.2020 13:46:20</t>
  </si>
  <si>
    <t>09.01.2020 13:46:26</t>
  </si>
  <si>
    <t>09.01.2020 13:46:27</t>
  </si>
  <si>
    <t>09.01.2020 13:46:29</t>
  </si>
  <si>
    <t>09.01.2020 13:46:57</t>
  </si>
  <si>
    <t>09.01.2020 13:46:58</t>
  </si>
  <si>
    <t>09.01.2020 13:47:00</t>
  </si>
  <si>
    <t>09.01.2020 13:47:03</t>
  </si>
  <si>
    <t>09.01.2020 13:47:04</t>
  </si>
  <si>
    <t>09.01.2020 13:47:06</t>
  </si>
  <si>
    <t>09.01.2020 13:47:15</t>
  </si>
  <si>
    <t>09.01.2020 13:47:16</t>
  </si>
  <si>
    <t>09.01.2020 13:47:22</t>
  </si>
  <si>
    <t>09.01.2020 13:47:24</t>
  </si>
  <si>
    <t>09.01.2020 13:47:25</t>
  </si>
  <si>
    <t>09.01.2020 13:47:27</t>
  </si>
  <si>
    <t>09.01.2020 13:48:34</t>
  </si>
  <si>
    <t>09.01.2020 13:48:35</t>
  </si>
  <si>
    <t>09.01.2020 13:48:48</t>
  </si>
  <si>
    <t>09.01.2020 13:48:49</t>
  </si>
  <si>
    <t>09.01.2020 13:48:57</t>
  </si>
  <si>
    <t>09.01.2020 13:48:58</t>
  </si>
  <si>
    <t>09.01.2020 13:49:00</t>
  </si>
  <si>
    <t>09.01.2020 13:49:01</t>
  </si>
  <si>
    <t>09.01.2020 13:49:33</t>
  </si>
  <si>
    <t>09.01.2020 13:49:40</t>
  </si>
  <si>
    <t>09.01.2020 13:49:42</t>
  </si>
  <si>
    <t>09.01.2020 13:49:51</t>
  </si>
  <si>
    <t>09.01.2020 13:49:53</t>
  </si>
  <si>
    <t>09.01.2020 13:49:54</t>
  </si>
  <si>
    <t>09.01.2020 13:50:09</t>
  </si>
  <si>
    <t>09.01.2020 13:50:10</t>
  </si>
  <si>
    <t>09.01.2020 13:50:12</t>
  </si>
  <si>
    <t>09.01.2020 13:50:13</t>
  </si>
  <si>
    <t>09.01.2020 13:50:15</t>
  </si>
  <si>
    <t>09.01.2020 13:50:16</t>
  </si>
  <si>
    <t>09.01.2020 13:50:18</t>
  </si>
  <si>
    <t>09.01.2020 13:50:19</t>
  </si>
  <si>
    <t>09.01.2020 13:50:21</t>
  </si>
  <si>
    <t>09.01.2020 13:50:29</t>
  </si>
  <si>
    <t>09.01.2020 13:50:30</t>
  </si>
  <si>
    <t>09.01.2020 13:50:32</t>
  </si>
  <si>
    <t>09.01.2020 13:50:36</t>
  </si>
  <si>
    <t>09.01.2020 13:50:38</t>
  </si>
  <si>
    <t>09.01.2020 13:50:42</t>
  </si>
  <si>
    <t>09.01.2020 13:50:44</t>
  </si>
  <si>
    <t>09.01.2020 13:50:45</t>
  </si>
  <si>
    <t>09.01.2020 13:51:09</t>
  </si>
  <si>
    <t>09.01.2020 13:51:31</t>
  </si>
  <si>
    <t>09.01.2020 13:51:32</t>
  </si>
  <si>
    <t>09.01.2020 13:51:34</t>
  </si>
  <si>
    <t>09.01.2020 13:51:35</t>
  </si>
  <si>
    <t>09.01.2020 13:52:32</t>
  </si>
  <si>
    <t>09.01.2020 13:52:34</t>
  </si>
  <si>
    <t>09.01.2020 13:52:35</t>
  </si>
  <si>
    <t>09.01.2020 13:52:38</t>
  </si>
  <si>
    <t>09.01.2020 13:52:40</t>
  </si>
  <si>
    <t>09.01.2020 13:52:41</t>
  </si>
  <si>
    <t>09.01.2020 13:52:43</t>
  </si>
  <si>
    <t>09.01.2020 13:52:44</t>
  </si>
  <si>
    <t>09.01.2020 13:52:46</t>
  </si>
  <si>
    <t>09.01.2020 13:52:49</t>
  </si>
  <si>
    <t>09.01.2020 13:52:53</t>
  </si>
  <si>
    <t>09.01.2020 13:52:55</t>
  </si>
  <si>
    <t>09.01.2020 13:52:56</t>
  </si>
  <si>
    <t>09.01.2020 13:53:24</t>
  </si>
  <si>
    <t>09.01.2020 13:53:27</t>
  </si>
  <si>
    <t>09.01.2020 13:53:30</t>
  </si>
  <si>
    <t>09.01.2020 13:53:32</t>
  </si>
  <si>
    <t>09.01.2020 13:54:14</t>
  </si>
  <si>
    <t>09.01.2020 13:54:15</t>
  </si>
  <si>
    <t>09.01.2020 13:54:17</t>
  </si>
  <si>
    <t>09.01.2020 13:54:18</t>
  </si>
  <si>
    <t>09.01.2020 13:54:21</t>
  </si>
  <si>
    <t>09.01.2020 13:54:43</t>
  </si>
  <si>
    <t>09.01.2020 13:54:44</t>
  </si>
  <si>
    <t>09.01.2020 13:54:58</t>
  </si>
  <si>
    <t>09.01.2020 13:55:01</t>
  </si>
  <si>
    <t>09.01.2020 13:55:25</t>
  </si>
  <si>
    <t>09.01.2020 13:55:29</t>
  </si>
  <si>
    <t>09.01.2020 13:55:31</t>
  </si>
  <si>
    <t>09.01.2020 13:55:32</t>
  </si>
  <si>
    <t>09.01.2020 13:55:54</t>
  </si>
  <si>
    <t>09.01.2020 13:55:56</t>
  </si>
  <si>
    <t>09.01.2020 13:56:16</t>
  </si>
  <si>
    <t>09.01.2020 13:56:17</t>
  </si>
  <si>
    <t>09.01.2020 13:56:20</t>
  </si>
  <si>
    <t>09.01.2020 13:56:23</t>
  </si>
  <si>
    <t>09.01.2020 13:56:25</t>
  </si>
  <si>
    <t>09.01.2020 13:56:26</t>
  </si>
  <si>
    <t>09.01.2020 13:56:28</t>
  </si>
  <si>
    <t>09.01.2020 13:56:40</t>
  </si>
  <si>
    <t>09.01.2020 13:56:42</t>
  </si>
  <si>
    <t>09.01.2020 13:56:43</t>
  </si>
  <si>
    <t>09.01.2020 13:56:54</t>
  </si>
  <si>
    <t>09.01.2020 13:56:55</t>
  </si>
  <si>
    <t>09.01.2020 13:56:58</t>
  </si>
  <si>
    <t>09.01.2020 13:57:00</t>
  </si>
  <si>
    <t>09.01.2020 13:57:01</t>
  </si>
  <si>
    <t>09.01.2020 13:57:03</t>
  </si>
  <si>
    <t>09.01.2020 13:57:04</t>
  </si>
  <si>
    <t>09.01.2020 13:57:12</t>
  </si>
  <si>
    <t>09.01.2020 13:57:14</t>
  </si>
  <si>
    <t>09.01.2020 13:57:15</t>
  </si>
  <si>
    <t>09.01.2020 13:57:17</t>
  </si>
  <si>
    <t>09.01.2020 13:57:18</t>
  </si>
  <si>
    <t>09.01.2020 13:57:20</t>
  </si>
  <si>
    <t>09.01.2020 13:57:23</t>
  </si>
  <si>
    <t>09.01.2020 13:57:24</t>
  </si>
  <si>
    <t>09.01.2020 13:57:33</t>
  </si>
  <si>
    <t>09.01.2020 13:57:35</t>
  </si>
  <si>
    <t>09.01.2020 13:57:36</t>
  </si>
  <si>
    <t>09.01.2020 13:57:44</t>
  </si>
  <si>
    <t>09.01.2020 13:57:46</t>
  </si>
  <si>
    <t>09.01.2020 13:57:47</t>
  </si>
  <si>
    <t>09.01.2020 13:57:50</t>
  </si>
  <si>
    <t>09.01.2020 13:57:52</t>
  </si>
  <si>
    <t>09.01.2020 13:57:55</t>
  </si>
  <si>
    <t>09.01.2020 13:57:56</t>
  </si>
  <si>
    <t>09.01.2020 13:58:05</t>
  </si>
  <si>
    <t>09.01.2020 13:58:54</t>
  </si>
  <si>
    <t>09.01.2020 13:58:55</t>
  </si>
  <si>
    <t>09.01.2020 13:58:57</t>
  </si>
  <si>
    <t>09.01.2020 13:59:00</t>
  </si>
  <si>
    <t>09.01.2020 13:59:01</t>
  </si>
  <si>
    <t>09.01.2020 13:59:03</t>
  </si>
  <si>
    <t>09.01.2020 13:59:21</t>
  </si>
  <si>
    <t>09.01.2020 13:59:23</t>
  </si>
  <si>
    <t>09.01.2020 13:59:24</t>
  </si>
  <si>
    <t>09.01.2020 13:59:34</t>
  </si>
  <si>
    <t>09.01.2020 13:59:37</t>
  </si>
  <si>
    <t>09.01.2020 14:00:09</t>
  </si>
  <si>
    <t>09.01.2020 14:00:10</t>
  </si>
  <si>
    <t>09.01.2020 14:00:12</t>
  </si>
  <si>
    <t>09.01.2020 14:00:32</t>
  </si>
  <si>
    <t>09.01.2020 14:00:34</t>
  </si>
  <si>
    <t>09.01.2020 14:01:01</t>
  </si>
  <si>
    <t>09.01.2020 14:01:03</t>
  </si>
  <si>
    <t>09.01.2020 14:01:07</t>
  </si>
  <si>
    <t>09.01.2020 14:01:29</t>
  </si>
  <si>
    <t>09.01.2020 14:01:30</t>
  </si>
  <si>
    <t>09.01.2020 14:01:32</t>
  </si>
  <si>
    <t>09.01.2020 14:02:09</t>
  </si>
  <si>
    <t>09.01.2020 14:02:10</t>
  </si>
  <si>
    <t>09.01.2020 14:02:12</t>
  </si>
  <si>
    <t>09.01.2020 14:02:15</t>
  </si>
  <si>
    <t>09.01.2020 14:02:16</t>
  </si>
  <si>
    <t>09.01.2020 14:02:18</t>
  </si>
  <si>
    <t>09.01.2020 14:02:19</t>
  </si>
  <si>
    <t>09.01.2020 14:02:21</t>
  </si>
  <si>
    <t>09.01.2020 14:02:22</t>
  </si>
  <si>
    <t>09.01.2020 14:02:24</t>
  </si>
  <si>
    <t>09.01.2020 14:02:25</t>
  </si>
  <si>
    <t>09.01.2020 14:02:41</t>
  </si>
  <si>
    <t>09.01.2020 14:02:42</t>
  </si>
  <si>
    <t>09.01.2020 14:03:09</t>
  </si>
  <si>
    <t>09.01.2020 14:03:13</t>
  </si>
  <si>
    <t>09.01.2020 14:03:15</t>
  </si>
  <si>
    <t>09.01.2020 14:03:34</t>
  </si>
  <si>
    <t>09.01.2020 14:03:35</t>
  </si>
  <si>
    <t>09.01.2020 14:03:37</t>
  </si>
  <si>
    <t>09.01.2020 14:03:38</t>
  </si>
  <si>
    <t>09.01.2020 14:03:40</t>
  </si>
  <si>
    <t>09.01.2020 14:03:41</t>
  </si>
  <si>
    <t>09.01.2020 14:03:43</t>
  </si>
  <si>
    <t>09.01.2020 14:03:44</t>
  </si>
  <si>
    <t>09.01.2020 14:04:06</t>
  </si>
  <si>
    <t>09.01.2020 14:04:09</t>
  </si>
  <si>
    <t>09.01.2020 14:04:26</t>
  </si>
  <si>
    <t>09.01.2020 14:04:27</t>
  </si>
  <si>
    <t>09.01.2020 14:04:29</t>
  </si>
  <si>
    <t>09.01.2020 14:04:30</t>
  </si>
  <si>
    <t>09.01.2020 14:04:35</t>
  </si>
  <si>
    <t>09.01.2020 14:04:36</t>
  </si>
  <si>
    <t>09.01.2020 14:04:38</t>
  </si>
  <si>
    <t>09.01.2020 14:04:40</t>
  </si>
  <si>
    <t>09.01.2020 14:04:41</t>
  </si>
  <si>
    <t>09.01.2020 14:04:43</t>
  </si>
  <si>
    <t>09.01.2020 14:04:44</t>
  </si>
  <si>
    <t>09.01.2020 14:04:45</t>
  </si>
  <si>
    <t>09.01.2020 14:05:34</t>
  </si>
  <si>
    <t>09.01.2020 14:05:35</t>
  </si>
  <si>
    <t>09.01.2020 14:05:37</t>
  </si>
  <si>
    <t>09.01.2020 14:05:38</t>
  </si>
  <si>
    <t>09.01.2020 14:05:40</t>
  </si>
  <si>
    <t>09.01.2020 14:05:43</t>
  </si>
  <si>
    <t>09.01.2020 14:06:00</t>
  </si>
  <si>
    <t>09.01.2020 14:06:03</t>
  </si>
  <si>
    <t>09.01.2020 14:06:04</t>
  </si>
  <si>
    <t>09.01.2020 14:06:07</t>
  </si>
  <si>
    <t>09.01.2020 14:06:09</t>
  </si>
  <si>
    <t>09.01.2020 14:06:13</t>
  </si>
  <si>
    <t>09.01.2020 14:06:15</t>
  </si>
  <si>
    <t>09.01.2020 14:06:54</t>
  </si>
  <si>
    <t>09.01.2020 14:06:55</t>
  </si>
  <si>
    <t>09.01.2020 14:06:57</t>
  </si>
  <si>
    <t>09.01.2020 14:07:00</t>
  </si>
  <si>
    <t>09.01.2020 14:07:01</t>
  </si>
  <si>
    <t>09.01.2020 14:07:18</t>
  </si>
  <si>
    <t>09.01.2020 14:07:20</t>
  </si>
  <si>
    <t>09.01.2020 14:07:27</t>
  </si>
  <si>
    <t>09.01.2020 14:07:29</t>
  </si>
  <si>
    <t>09.01.2020 14:07:30</t>
  </si>
  <si>
    <t>09.01.2020 14:07:41</t>
  </si>
  <si>
    <t>09.01.2020 14:07:43</t>
  </si>
  <si>
    <t>09.01.2020 14:08:11</t>
  </si>
  <si>
    <t>09.01.2020 14:08:12</t>
  </si>
  <si>
    <t>09.01.2020 14:08:14</t>
  </si>
  <si>
    <t>09.01.2020 14:08:15</t>
  </si>
  <si>
    <t>09.01.2020 14:08:40</t>
  </si>
  <si>
    <t>09.01.2020 14:08:41</t>
  </si>
  <si>
    <t>09.01.2020 14:09:01</t>
  </si>
  <si>
    <t>09.01.2020 14:09:03</t>
  </si>
  <si>
    <t>09.01.2020 14:09:04</t>
  </si>
  <si>
    <t>09.01.2020 14:09:07</t>
  </si>
  <si>
    <t>09.01.2020 14:09:09</t>
  </si>
  <si>
    <t>09.01.2020 14:09:38</t>
  </si>
  <si>
    <t>09.01.2020 14:09:40</t>
  </si>
  <si>
    <t>09.01.2020 14:10:00</t>
  </si>
  <si>
    <t>09.01.2020 14:10:01</t>
  </si>
  <si>
    <t>09.01.2020 14:10:03</t>
  </si>
  <si>
    <t>09.01.2020 14:10:09</t>
  </si>
  <si>
    <t>09.01.2020 14:10:13</t>
  </si>
  <si>
    <t>09.01.2020 14:10:15</t>
  </si>
  <si>
    <t>09.01.2020 14:10:16</t>
  </si>
  <si>
    <t>09.01.2020 14:10:21</t>
  </si>
  <si>
    <t>09.01.2020 14:10:22</t>
  </si>
  <si>
    <t>09.01.2020 14:10:35</t>
  </si>
  <si>
    <t>09.01.2020 14:10:36</t>
  </si>
  <si>
    <t>09.01.2020 14:10:38</t>
  </si>
  <si>
    <t>09.01.2020 14:10:41</t>
  </si>
  <si>
    <t>09.01.2020 14:10:42</t>
  </si>
  <si>
    <t>09.01.2020 14:10:44</t>
  </si>
  <si>
    <t>09.01.2020 14:11:11</t>
  </si>
  <si>
    <t>09.01.2020 14:11:12</t>
  </si>
  <si>
    <t>09.01.2020 14:11:23</t>
  </si>
  <si>
    <t>09.01.2020 14:11:24</t>
  </si>
  <si>
    <t>09.01.2020 14:11:40</t>
  </si>
  <si>
    <t>09.01.2020 14:11:41</t>
  </si>
  <si>
    <t>09.01.2020 14:11:43</t>
  </si>
  <si>
    <t>09.01.2020 14:11:44</t>
  </si>
  <si>
    <t>09.01.2020 14:12:15</t>
  </si>
  <si>
    <t>09.01.2020 14:12:17</t>
  </si>
  <si>
    <t>09.01.2020 14:12:18</t>
  </si>
  <si>
    <t>09.01.2020 14:12:20</t>
  </si>
  <si>
    <t>09.01.2020 14:12:51</t>
  </si>
  <si>
    <t>09.01.2020 14:12:52</t>
  </si>
  <si>
    <t>09.01.2020 14:12:55</t>
  </si>
  <si>
    <t>09.01.2020 14:12:57</t>
  </si>
  <si>
    <t>09.01.2020 14:12:58</t>
  </si>
  <si>
    <t>09.01.2020 14:13:06</t>
  </si>
  <si>
    <t>09.01.2020 14:13:08</t>
  </si>
  <si>
    <t>09.01.2020 14:13:36</t>
  </si>
  <si>
    <t>09.01.2020 14:13:37</t>
  </si>
  <si>
    <t>09.01.2020 14:13:39</t>
  </si>
  <si>
    <t>09.01.2020 14:13:40</t>
  </si>
  <si>
    <t>09.01.2020 14:13:42</t>
  </si>
  <si>
    <t>09.01.2020 14:13:57</t>
  </si>
  <si>
    <t>09.01.2020 14:13:59</t>
  </si>
  <si>
    <t>09.01.2020 14:14:06</t>
  </si>
  <si>
    <t>09.01.2020 14:14:08</t>
  </si>
  <si>
    <t>09.01.2020 14:14:20</t>
  </si>
  <si>
    <t>09.01.2020 14:14:22</t>
  </si>
  <si>
    <t>09.01.2020 14:14:48</t>
  </si>
  <si>
    <t>09.01.2020 14:14:50</t>
  </si>
  <si>
    <t>09.01.2020 14:14:51</t>
  </si>
  <si>
    <t>09.01.2020 14:14:53</t>
  </si>
  <si>
    <t>09.01.2020 14:15:23</t>
  </si>
  <si>
    <t>09.01.2020 14:15:25</t>
  </si>
  <si>
    <t>09.01.2020 14:15:38</t>
  </si>
  <si>
    <t>09.01.2020 14:15:40</t>
  </si>
  <si>
    <t>09.01.2020 14:15:41</t>
  </si>
  <si>
    <t>09.01.2020 14:15:43</t>
  </si>
  <si>
    <t>09.01.2020 14:15:47</t>
  </si>
  <si>
    <t>09.01.2020 14:15:49</t>
  </si>
  <si>
    <t>09.01.2020 14:16:09</t>
  </si>
  <si>
    <t>09.01.2020 14:16:11</t>
  </si>
  <si>
    <t>09.01.2020 14:16:35</t>
  </si>
  <si>
    <t>09.01.2020 14:16:37</t>
  </si>
  <si>
    <t>09.01.2020 14:16:38</t>
  </si>
  <si>
    <t>09.01.2020 14:16:54</t>
  </si>
  <si>
    <t>09.01.2020 14:16:55</t>
  </si>
  <si>
    <t>09.01.2020 14:16:57</t>
  </si>
  <si>
    <t>09.01.2020 14:16:58</t>
  </si>
  <si>
    <t>09.01.2020 14:17:00</t>
  </si>
  <si>
    <t>09.01.2020 14:17:01</t>
  </si>
  <si>
    <t>09.01.2020 14:17:03</t>
  </si>
  <si>
    <t>09.01.2020 14:17:04</t>
  </si>
  <si>
    <t>09.01.2020 14:17:10</t>
  </si>
  <si>
    <t>09.01.2020 14:17:12</t>
  </si>
  <si>
    <t>09.01.2020 14:17:13</t>
  </si>
  <si>
    <t>09.01.2020 14:17:15</t>
  </si>
  <si>
    <t>09.01.2020 14:17:16</t>
  </si>
  <si>
    <t>09.01.2020 14:17:48</t>
  </si>
  <si>
    <t>09.01.2020 14:17:49</t>
  </si>
  <si>
    <t>09.01.2020 14:17:51</t>
  </si>
  <si>
    <t>09.01.2020 14:18:07</t>
  </si>
  <si>
    <t>09.01.2020 14:18:10</t>
  </si>
  <si>
    <t>09.01.2020 14:18:12</t>
  </si>
  <si>
    <t>09.01.2020 14:18:13</t>
  </si>
  <si>
    <t>09.01.2020 14:18:21</t>
  </si>
  <si>
    <t>09.01.2020 14:18:23</t>
  </si>
  <si>
    <t>09.01.2020 14:18:24</t>
  </si>
  <si>
    <t>09.01.2020 14:18:30</t>
  </si>
  <si>
    <t>09.01.2020 14:18:32</t>
  </si>
  <si>
    <t>09.01.2020 14:18:33</t>
  </si>
  <si>
    <t>09.01.2020 14:18:47</t>
  </si>
  <si>
    <t>09.01.2020 14:18:55</t>
  </si>
  <si>
    <t>09.01.2020 14:19:03</t>
  </si>
  <si>
    <t>09.01.2020 14:19:23</t>
  </si>
  <si>
    <t>09.01.2020 14:19:27</t>
  </si>
  <si>
    <t>09.01.2020 14:19:29</t>
  </si>
  <si>
    <t>09.01.2020 14:19:30</t>
  </si>
  <si>
    <t>09.01.2020 14:19:32</t>
  </si>
  <si>
    <t>09.01.2020 14:19:35</t>
  </si>
  <si>
    <t>09.01.2020 14:19:36</t>
  </si>
  <si>
    <t>09.01.2020 14:20:01</t>
  </si>
  <si>
    <t>09.01.2020 14:20:03</t>
  </si>
  <si>
    <t>09.01.2020 14:20:21</t>
  </si>
  <si>
    <t>09.01.2020 14:20:23</t>
  </si>
  <si>
    <t>09.01.2020 14:20:26</t>
  </si>
  <si>
    <t>09.01.2020 14:20:27</t>
  </si>
  <si>
    <t>09.01.2020 14:20:32</t>
  </si>
  <si>
    <t>09.01.2020 14:20:34</t>
  </si>
  <si>
    <t>09.01.2020 14:20:35</t>
  </si>
  <si>
    <t>09.01.2020 14:20:37</t>
  </si>
  <si>
    <t>09.01.2020 14:20:38</t>
  </si>
  <si>
    <t>09.01.2020 14:20:40</t>
  </si>
  <si>
    <t>09.01.2020 14:21:36</t>
  </si>
  <si>
    <t>09.01.2020 14:21:37</t>
  </si>
  <si>
    <t>09.01.2020 14:21:45</t>
  </si>
  <si>
    <t>09.01.2020 14:21:46</t>
  </si>
  <si>
    <t>09.01.2020 14:21:57</t>
  </si>
  <si>
    <t>09.01.2020 14:21:58</t>
  </si>
  <si>
    <t>09.01.2020 14:22:00</t>
  </si>
  <si>
    <t>09.01.2020 14:22:01</t>
  </si>
  <si>
    <t>09.01.2020 14:22:03</t>
  </si>
  <si>
    <t>09.01.2020 14:22:04</t>
  </si>
  <si>
    <t>09.01.2020 14:22:06</t>
  </si>
  <si>
    <t>09.01.2020 14:22:10</t>
  </si>
  <si>
    <t>09.01.2020 14:22:12</t>
  </si>
  <si>
    <t>09.01.2020 14:22:13</t>
  </si>
  <si>
    <t>09.01.2020 14:22:27</t>
  </si>
  <si>
    <t>09.01.2020 14:22:29</t>
  </si>
  <si>
    <t>09.01.2020 14:22:30</t>
  </si>
  <si>
    <t>09.01.2020 14:22:38</t>
  </si>
  <si>
    <t>09.01.2020 14:22:40</t>
  </si>
  <si>
    <t>09.01.2020 14:22:41</t>
  </si>
  <si>
    <t>09.01.2020 14:22:43</t>
  </si>
  <si>
    <t>09.01.2020 14:22:44</t>
  </si>
  <si>
    <t>09.01.2020 14:23:00</t>
  </si>
  <si>
    <t>09.01.2020 14:23:01</t>
  </si>
  <si>
    <t>09.01.2020 14:23:20</t>
  </si>
  <si>
    <t>09.01.2020 14:23:21</t>
  </si>
  <si>
    <t>09.01.2020 14:23:23</t>
  </si>
  <si>
    <t>09.01.2020 14:23:24</t>
  </si>
  <si>
    <t>09.01.2020 14:23:26</t>
  </si>
  <si>
    <t>09.01.2020 14:23:35</t>
  </si>
  <si>
    <t>09.01.2020 14:23:36</t>
  </si>
  <si>
    <t>09.01.2020 14:23:38</t>
  </si>
  <si>
    <t>09.01.2020 14:23:39</t>
  </si>
  <si>
    <t>09.01.2020 14:23:41</t>
  </si>
  <si>
    <t>09.01.2020 14:23:44</t>
  </si>
  <si>
    <t>09.01.2020 14:23:45</t>
  </si>
  <si>
    <t>09.01.2020 14:23:47</t>
  </si>
  <si>
    <t>09.01.2020 14:23:55</t>
  </si>
  <si>
    <t>09.01.2020 14:23:56</t>
  </si>
  <si>
    <t>09.01.2020 14:23:58</t>
  </si>
  <si>
    <t>09.01.2020 14:24:01</t>
  </si>
  <si>
    <t>09.01.2020 14:24:02</t>
  </si>
  <si>
    <t>09.01.2020 14:24:04</t>
  </si>
  <si>
    <t>09.01.2020 14:24:21</t>
  </si>
  <si>
    <t>09.01.2020 14:24:22</t>
  </si>
  <si>
    <t>09.01.2020 14:24:39</t>
  </si>
  <si>
    <t>09.01.2020 14:25:20</t>
  </si>
  <si>
    <t>09.01.2020 14:25:21</t>
  </si>
  <si>
    <t>09.01.2020 14:25:27</t>
  </si>
  <si>
    <t>09.01.2020 14:25:29</t>
  </si>
  <si>
    <t>09.01.2020 14:25:30</t>
  </si>
  <si>
    <t>09.01.2020 14:25:44</t>
  </si>
  <si>
    <t>09.01.2020 14:25:46</t>
  </si>
  <si>
    <t>09.01.2020 14:25:57</t>
  </si>
  <si>
    <t>09.01.2020 14:26:12</t>
  </si>
  <si>
    <t>09.01.2020 14:26:14</t>
  </si>
  <si>
    <t>09.01.2020 14:26:15</t>
  </si>
  <si>
    <t>09.01.2020 14:27:06</t>
  </si>
  <si>
    <t>09.01.2020 14:27:07</t>
  </si>
  <si>
    <t>09.01.2020 14:27:29</t>
  </si>
  <si>
    <t>09.01.2020 14:27:31</t>
  </si>
  <si>
    <t>09.01.2020 14:27:34</t>
  </si>
  <si>
    <t>09.01.2020 14:27:46</t>
  </si>
  <si>
    <t>09.01.2020 14:28:04</t>
  </si>
  <si>
    <t>09.01.2020 14:28:06</t>
  </si>
  <si>
    <t>09.01.2020 14:28:07</t>
  </si>
  <si>
    <t>09.01.2020 14:28:15</t>
  </si>
  <si>
    <t>09.01.2020 14:28:17</t>
  </si>
  <si>
    <t>09.01.2020 14:28:18</t>
  </si>
  <si>
    <t>09.01.2020 14:28:20</t>
  </si>
  <si>
    <t>09.01.2020 14:28:21</t>
  </si>
  <si>
    <t>09.01.2020 14:28:23</t>
  </si>
  <si>
    <t>09.01.2020 14:28:24</t>
  </si>
  <si>
    <t>09.01.2020 14:28:26</t>
  </si>
  <si>
    <t>09.01.2020 14:28:27</t>
  </si>
  <si>
    <t>09.01.2020 14:28:36</t>
  </si>
  <si>
    <t>09.01.2020 14:28:38</t>
  </si>
  <si>
    <t>09.01.2020 14:28:39</t>
  </si>
  <si>
    <t>09.01.2020 14:28:41</t>
  </si>
  <si>
    <t>09.01.2020 14:28:42</t>
  </si>
  <si>
    <t>09.01.2020 14:28:48</t>
  </si>
  <si>
    <t>09.01.2020 14:28:50</t>
  </si>
  <si>
    <t>09.01.2020 14:28:51</t>
  </si>
  <si>
    <t>09.01.2020 14:28:53</t>
  </si>
  <si>
    <t>09.01.2020 14:28:54</t>
  </si>
  <si>
    <t>09.01.2020 14:29:17</t>
  </si>
  <si>
    <t>09.01.2020 14:29:18</t>
  </si>
  <si>
    <t>09.01.2020 14:29:26</t>
  </si>
  <si>
    <t>09.01.2020 14:29:27</t>
  </si>
  <si>
    <t>09.01.2020 14:29:29</t>
  </si>
  <si>
    <t>09.01.2020 14:29:30</t>
  </si>
  <si>
    <t>09.01.2020 14:29:32</t>
  </si>
  <si>
    <t>09.01.2020 14:29:33</t>
  </si>
  <si>
    <t>09.01.2020 14:29:35</t>
  </si>
  <si>
    <t>09.01.2020 14:29:52</t>
  </si>
  <si>
    <t>09.01.2020 14:29:53</t>
  </si>
  <si>
    <t>09.01.2020 14:29:55</t>
  </si>
  <si>
    <t>09.01.2020 14:29:56</t>
  </si>
  <si>
    <t>09.01.2020 14:29:58</t>
  </si>
  <si>
    <t>09.01.2020 14:29:59</t>
  </si>
  <si>
    <t>09.01.2020 14:30:18</t>
  </si>
  <si>
    <t>09.01.2020 14:30:20</t>
  </si>
  <si>
    <t>09.01.2020 14:30:21</t>
  </si>
  <si>
    <t>09.01.2020 14:30:23</t>
  </si>
  <si>
    <t>09.01.2020 14:30:24</t>
  </si>
  <si>
    <t>09.01.2020 14:30:26</t>
  </si>
  <si>
    <t>09.01.2020 14:30:30</t>
  </si>
  <si>
    <t>09.01.2020 14:30:32</t>
  </si>
  <si>
    <t>09.01.2020 14:30:33</t>
  </si>
  <si>
    <t>09.01.2020 14:30:36</t>
  </si>
  <si>
    <t>09.01.2020 14:30:41</t>
  </si>
  <si>
    <t>09.01.2020 14:31:14</t>
  </si>
  <si>
    <t>09.01.2020 14:31:15</t>
  </si>
  <si>
    <t>09.01.2020 14:31:17</t>
  </si>
  <si>
    <t>09.01.2020 14:31:23</t>
  </si>
  <si>
    <t>09.01.2020 14:31:24</t>
  </si>
  <si>
    <t>09.01.2020 14:31:26</t>
  </si>
  <si>
    <t>09.01.2020 14:31:29</t>
  </si>
  <si>
    <t>09.01.2020 14:31:30</t>
  </si>
  <si>
    <t>09.01.2020 14:31:43</t>
  </si>
  <si>
    <t>09.01.2020 14:31:44</t>
  </si>
  <si>
    <t>09.01.2020 14:31:46</t>
  </si>
  <si>
    <t>09.01.2020 14:31:50</t>
  </si>
  <si>
    <t>09.01.2020 14:31:52</t>
  </si>
  <si>
    <t>09.01.2020 14:31:53</t>
  </si>
  <si>
    <t>09.01.2020 14:32:20</t>
  </si>
  <si>
    <t>09.01.2020 14:32:21</t>
  </si>
  <si>
    <t>09.01.2020 14:32:23</t>
  </si>
  <si>
    <t>09.01.2020 14:32:24</t>
  </si>
  <si>
    <t>09.01.2020 14:32:32</t>
  </si>
  <si>
    <t>09.01.2020 14:32:34</t>
  </si>
  <si>
    <t>09.01.2020 14:32:35</t>
  </si>
  <si>
    <t>09.01.2020 14:32:58</t>
  </si>
  <si>
    <t>09.01.2020 14:33:00</t>
  </si>
  <si>
    <t>09.01.2020 14:33:01</t>
  </si>
  <si>
    <t>09.01.2020 14:33:19</t>
  </si>
  <si>
    <t>09.01.2020 14:33:20</t>
  </si>
  <si>
    <t>09.01.2020 14:33:31</t>
  </si>
  <si>
    <t>09.01.2020 14:33:32</t>
  </si>
  <si>
    <t>09.01.2020 14:33:52</t>
  </si>
  <si>
    <t>09.01.2020 14:33:59</t>
  </si>
  <si>
    <t>09.01.2020 14:34:00</t>
  </si>
  <si>
    <t>09.01.2020 14:34:02</t>
  </si>
  <si>
    <t>09.01.2020 14:34:03</t>
  </si>
  <si>
    <t>09.01.2020 14:34:16</t>
  </si>
  <si>
    <t>09.01.2020 14:34:17</t>
  </si>
  <si>
    <t>09.01.2020 14:34:20</t>
  </si>
  <si>
    <t>09.01.2020 14:34:22</t>
  </si>
  <si>
    <t>09.01.2020 14:34:29</t>
  </si>
  <si>
    <t>09.01.2020 14:34:31</t>
  </si>
  <si>
    <t>09.01.2020 14:34:32</t>
  </si>
  <si>
    <t>09.01.2020 14:34:34</t>
  </si>
  <si>
    <t>09.01.2020 14:34:46</t>
  </si>
  <si>
    <t>09.01.2020 14:34:48</t>
  </si>
  <si>
    <t>09.01.2020 14:34:51</t>
  </si>
  <si>
    <t>09.01.2020 14:34:54</t>
  </si>
  <si>
    <t>09.01.2020 14:34:55</t>
  </si>
  <si>
    <t>09.01.2020 14:35:15</t>
  </si>
  <si>
    <t>09.01.2020 14:35:17</t>
  </si>
  <si>
    <t>09.01.2020 14:35:18</t>
  </si>
  <si>
    <t>09.01.2020 14:35:20</t>
  </si>
  <si>
    <t>09.01.2020 14:35:21</t>
  </si>
  <si>
    <t>09.01.2020 14:35:41</t>
  </si>
  <si>
    <t>09.01.2020 14:35:54</t>
  </si>
  <si>
    <t>09.01.2020 14:35:55</t>
  </si>
  <si>
    <t>09.01.2020 14:36:25</t>
  </si>
  <si>
    <t>09.01.2020 14:36:26</t>
  </si>
  <si>
    <t>09.01.2020 14:36:28</t>
  </si>
  <si>
    <t>09.01.2020 14:36:29</t>
  </si>
  <si>
    <t>09.01.2020 14:36:46</t>
  </si>
  <si>
    <t>09.01.2020 14:36:48</t>
  </si>
  <si>
    <t>09.01.2020 14:36:54</t>
  </si>
  <si>
    <t>09.01.2020 14:36:56</t>
  </si>
  <si>
    <t>09.01.2020 14:37:17</t>
  </si>
  <si>
    <t>09.01.2020 14:37:18</t>
  </si>
  <si>
    <t>09.01.2020 14:37:26</t>
  </si>
  <si>
    <t>09.01.2020 14:37:28</t>
  </si>
  <si>
    <t>09.01.2020 14:37:29</t>
  </si>
  <si>
    <t>09.01.2020 14:37:31</t>
  </si>
  <si>
    <t>09.01.2020 14:37:32</t>
  </si>
  <si>
    <t>09.01.2020 14:37:34</t>
  </si>
  <si>
    <t>09.01.2020 14:37:44</t>
  </si>
  <si>
    <t>09.01.2020 14:37:46</t>
  </si>
  <si>
    <t>09.01.2020 14:37:47</t>
  </si>
  <si>
    <t>09.01.2020 14:37:49</t>
  </si>
  <si>
    <t>09.01.2020 14:37:50</t>
  </si>
  <si>
    <t>09.01.2020 14:38:10</t>
  </si>
  <si>
    <t>09.01.2020 14:38:12</t>
  </si>
  <si>
    <t>09.01.2020 14:38:14</t>
  </si>
  <si>
    <t>09.01.2020 14:38:23</t>
  </si>
  <si>
    <t>09.01.2020 14:38:24</t>
  </si>
  <si>
    <t>09.01.2020 14:38:34</t>
  </si>
  <si>
    <t>09.01.2020 14:38:38</t>
  </si>
  <si>
    <t>09.01.2020 14:38:40</t>
  </si>
  <si>
    <t>09.01.2020 14:39:11</t>
  </si>
  <si>
    <t>09.01.2020 14:39:12</t>
  </si>
  <si>
    <t>09.01.2020 14:39:14</t>
  </si>
  <si>
    <t>09.01.2020 14:39:21</t>
  </si>
  <si>
    <t>09.01.2020 14:39:23</t>
  </si>
  <si>
    <t>09.01.2020 14:39:24</t>
  </si>
  <si>
    <t>09.01.2020 14:39:26</t>
  </si>
  <si>
    <t>09.01.2020 14:39:27</t>
  </si>
  <si>
    <t>09.01.2020 14:39:40</t>
  </si>
  <si>
    <t>09.01.2020 14:39:41</t>
  </si>
  <si>
    <t>09.01.2020 14:39:42</t>
  </si>
  <si>
    <t>09.01.2020 14:40:28</t>
  </si>
  <si>
    <t>09.01.2020 14:40:29</t>
  </si>
  <si>
    <t>09.01.2020 14:40:40</t>
  </si>
  <si>
    <t>09.01.2020 14:40:41</t>
  </si>
  <si>
    <t>09.01.2020 14:40:44</t>
  </si>
  <si>
    <t>09.01.2020 14:40:46</t>
  </si>
  <si>
    <t>09.01.2020 14:40:58</t>
  </si>
  <si>
    <t>09.01.2020 14:41:00</t>
  </si>
  <si>
    <t>09.01.2020 14:41:01</t>
  </si>
  <si>
    <t>09.01.2020 14:41:03</t>
  </si>
  <si>
    <t>09.01.2020 14:41:04</t>
  </si>
  <si>
    <t>09.01.2020 14:41:12</t>
  </si>
  <si>
    <t>09.01.2020 14:41:14</t>
  </si>
  <si>
    <t>09.01.2020 14:41:15</t>
  </si>
  <si>
    <t>09.01.2020 14:41:17</t>
  </si>
  <si>
    <t>09.01.2020 14:42:01</t>
  </si>
  <si>
    <t>09.01.2020 14:42:03</t>
  </si>
  <si>
    <t>09.01.2020 14:42:06</t>
  </si>
  <si>
    <t>09.01.2020 14:42:07</t>
  </si>
  <si>
    <t>09.01.2020 14:42:34</t>
  </si>
  <si>
    <t>09.01.2020 14:42:35</t>
  </si>
  <si>
    <t>09.01.2020 14:42:37</t>
  </si>
  <si>
    <t>09.01.2020 14:42:48</t>
  </si>
  <si>
    <t>09.01.2020 14:42:49</t>
  </si>
  <si>
    <t>09.01.2020 14:42:50</t>
  </si>
  <si>
    <t>09.01.2020 14:43:18</t>
  </si>
  <si>
    <t>09.01.2020 14:43:20</t>
  </si>
  <si>
    <t>09.01.2020 14:43:42</t>
  </si>
  <si>
    <t>09.01.2020 14:43:43</t>
  </si>
  <si>
    <t>09.01.2020 14:44:03</t>
  </si>
  <si>
    <t>09.01.2020 14:44:10</t>
  </si>
  <si>
    <t>09.01.2020 14:44:12</t>
  </si>
  <si>
    <t>09.01.2020 14:44:13</t>
  </si>
  <si>
    <t>09.01.2020 14:44:15</t>
  </si>
  <si>
    <t>09.01.2020 14:44:16</t>
  </si>
  <si>
    <t>09.01.2020 14:44:18</t>
  </si>
  <si>
    <t>09.01.2020 14:44:41</t>
  </si>
  <si>
    <t>09.01.2020 14:44:43</t>
  </si>
  <si>
    <t>09.01.2020 14:44:44</t>
  </si>
  <si>
    <t>09.01.2020 14:44:58</t>
  </si>
  <si>
    <t>09.01.2020 14:45:00</t>
  </si>
  <si>
    <t>09.01.2020 14:45:01</t>
  </si>
  <si>
    <t>09.01.2020 14:45:18</t>
  </si>
  <si>
    <t>09.01.2020 14:45:32</t>
  </si>
  <si>
    <t>09.01.2020 14:45:34</t>
  </si>
  <si>
    <t>09.01.2020 14:45:57</t>
  </si>
  <si>
    <t>09.01.2020 14:45:59</t>
  </si>
  <si>
    <t>09.01.2020 14:46:00</t>
  </si>
  <si>
    <t>09.01.2020 14:46:02</t>
  </si>
  <si>
    <t>09.01.2020 14:46:03</t>
  </si>
  <si>
    <t>09.01.2020 14:46:05</t>
  </si>
  <si>
    <t>09.01.2020 14:46:06</t>
  </si>
  <si>
    <t>09.01.2020 14:46:11</t>
  </si>
  <si>
    <t>09.01.2020 14:46:12</t>
  </si>
  <si>
    <t>09.01.2020 14:46:14</t>
  </si>
  <si>
    <t>09.01.2020 14:46:15</t>
  </si>
  <si>
    <t>09.01.2020 14:46:35</t>
  </si>
  <si>
    <t>09.01.2020 14:46:37</t>
  </si>
  <si>
    <t>09.01.2020 14:47:21</t>
  </si>
  <si>
    <t>09.01.2020 14:47:23</t>
  </si>
  <si>
    <t>09.01.2020 14:47:48</t>
  </si>
  <si>
    <t>09.01.2020 14:47:49</t>
  </si>
  <si>
    <t>09.01.2020 14:47:51</t>
  </si>
  <si>
    <t>09.01.2020 14:47:52</t>
  </si>
  <si>
    <t>09.01.2020 14:47:55</t>
  </si>
  <si>
    <t>09.01.2020 14:47:57</t>
  </si>
  <si>
    <t>09.01.2020 14:47:58</t>
  </si>
  <si>
    <t>09.01.2020 14:48:00</t>
  </si>
  <si>
    <t>09.01.2020 14:48:04</t>
  </si>
  <si>
    <t>09.01.2020 14:49:01</t>
  </si>
  <si>
    <t>09.01.2020 14:49:03</t>
  </si>
  <si>
    <t>09.01.2020 14:49:40</t>
  </si>
  <si>
    <t>09.01.2020 14:49:41</t>
  </si>
  <si>
    <t>09.01.2020 14:49:43</t>
  </si>
  <si>
    <t>09.01.2020 14:49:44</t>
  </si>
  <si>
    <t>09.01.2020 14:49:46</t>
  </si>
  <si>
    <t>09.01.2020 14:49:49</t>
  </si>
  <si>
    <t>09.01.2020 14:49:50</t>
  </si>
  <si>
    <t>09.01.2020 14:49:52</t>
  </si>
  <si>
    <t>09.01.2020 14:49:54</t>
  </si>
  <si>
    <t>09.01.2020 14:49:55</t>
  </si>
  <si>
    <t>09.01.2020 14:50:06</t>
  </si>
  <si>
    <t>09.01.2020 14:50:07</t>
  </si>
  <si>
    <t>09.01.2020 14:50:09</t>
  </si>
  <si>
    <t>09.01.2020 14:50:10</t>
  </si>
  <si>
    <t>09.01.2020 14:50:12</t>
  </si>
  <si>
    <t>09.01.2020 14:50:15</t>
  </si>
  <si>
    <t>09.01.2020 14:50:16</t>
  </si>
  <si>
    <t>09.01.2020 14:50:18</t>
  </si>
  <si>
    <t>09.01.2020 14:50:19</t>
  </si>
  <si>
    <t>09.01.2020 14:50:21</t>
  </si>
  <si>
    <t>09.01.2020 14:50:58</t>
  </si>
  <si>
    <t>09.01.2020 14:51:00</t>
  </si>
  <si>
    <t>09.01.2020 14:51:10</t>
  </si>
  <si>
    <t>09.01.2020 14:51:12</t>
  </si>
  <si>
    <t>09.01.2020 14:51:13</t>
  </si>
  <si>
    <t>09.01.2020 14:51:15</t>
  </si>
  <si>
    <t>09.01.2020 14:51:20</t>
  </si>
  <si>
    <t>09.01.2020 14:51:21</t>
  </si>
  <si>
    <t>09.01.2020 14:51:23</t>
  </si>
  <si>
    <t>09.01.2020 14:51:24</t>
  </si>
  <si>
    <t>09.01.2020 14:51:26</t>
  </si>
  <si>
    <t>09.01.2020 14:51:27</t>
  </si>
  <si>
    <t>09.01.2020 14:51:38</t>
  </si>
  <si>
    <t>09.01.2020 14:51:39</t>
  </si>
  <si>
    <t>09.01.2020 14:51:41</t>
  </si>
  <si>
    <t>09.01.2020 14:51:47</t>
  </si>
  <si>
    <t>09.01.2020 14:51:48</t>
  </si>
  <si>
    <t>09.01.2020 14:52:03</t>
  </si>
  <si>
    <t>09.01.2020 14:52:04</t>
  </si>
  <si>
    <t>09.01.2020 14:52:21</t>
  </si>
  <si>
    <t>09.01.2020 14:52:23</t>
  </si>
  <si>
    <t>09.01.2020 14:52:26</t>
  </si>
  <si>
    <t>09.01.2020 14:52:27</t>
  </si>
  <si>
    <t>09.01.2020 14:52:29</t>
  </si>
  <si>
    <t>09.01.2020 14:52:36</t>
  </si>
  <si>
    <t>09.01.2020 14:52:38</t>
  </si>
  <si>
    <t>09.01.2020 14:52:50</t>
  </si>
  <si>
    <t>09.01.2020 14:52:52</t>
  </si>
  <si>
    <t>09.01.2020 14:53:12</t>
  </si>
  <si>
    <t>09.01.2020 14:53:14</t>
  </si>
  <si>
    <t>09.01.2020 14:53:15</t>
  </si>
  <si>
    <t>09.01.2020 14:53:51</t>
  </si>
  <si>
    <t>09.01.2020 14:53:52</t>
  </si>
  <si>
    <t>09.01.2020 14:53:54</t>
  </si>
  <si>
    <t>09.01.2020 14:53:58</t>
  </si>
  <si>
    <t>09.01.2020 14:54:00</t>
  </si>
  <si>
    <t>09.01.2020 14:54:20</t>
  </si>
  <si>
    <t>09.01.2020 14:54:22</t>
  </si>
  <si>
    <t>09.01.2020 14:54:23</t>
  </si>
  <si>
    <t>09.01.2020 14:54:26</t>
  </si>
  <si>
    <t>09.01.2020 14:54:28</t>
  </si>
  <si>
    <t>09.01.2020 14:54:35</t>
  </si>
  <si>
    <t>09.01.2020 14:54:37</t>
  </si>
  <si>
    <t>09.01.2020 14:54:41</t>
  </si>
  <si>
    <t>09.01.2020 14:55:01</t>
  </si>
  <si>
    <t>09.01.2020 14:55:03</t>
  </si>
  <si>
    <t>09.01.2020 14:55:04</t>
  </si>
  <si>
    <t>09.01.2020 14:55:06</t>
  </si>
  <si>
    <t>09.01.2020 14:55:29</t>
  </si>
  <si>
    <t>09.01.2020 14:55:30</t>
  </si>
  <si>
    <t>09.01.2020 14:55:32</t>
  </si>
  <si>
    <t>09.01.2020 14:55:33</t>
  </si>
  <si>
    <t>09.01.2020 14:55:35</t>
  </si>
  <si>
    <t>09.01.2020 14:55:49</t>
  </si>
  <si>
    <t>09.01.2020 14:55:50</t>
  </si>
  <si>
    <t>09.01.2020 14:55:52</t>
  </si>
  <si>
    <t>09.01.2020 14:55:53</t>
  </si>
  <si>
    <t>09.01.2020 14:55:58</t>
  </si>
  <si>
    <t>09.01.2020 14:55:59</t>
  </si>
  <si>
    <t>09.01.2020 14:56:01</t>
  </si>
  <si>
    <t>09.01.2020 14:56:18</t>
  </si>
  <si>
    <t>09.01.2020 14:56:19</t>
  </si>
  <si>
    <t>09.01.2020 14:56:21</t>
  </si>
  <si>
    <t>09.01.2020 14:56:29</t>
  </si>
  <si>
    <t>09.01.2020 14:56:36</t>
  </si>
  <si>
    <t>09.01.2020 14:56:38</t>
  </si>
  <si>
    <t>09.01.2020 14:56:39</t>
  </si>
  <si>
    <t>09.01.2020 14:56:41</t>
  </si>
  <si>
    <t>09.01.2020 14:56:42</t>
  </si>
  <si>
    <t>09.01.2020 14:56:44</t>
  </si>
  <si>
    <t>09.01.2020 14:56:52</t>
  </si>
  <si>
    <t>09.01.2020 14:56:53</t>
  </si>
  <si>
    <t>09.01.2020 14:56:55</t>
  </si>
  <si>
    <t>09.01.2020 14:57:28</t>
  </si>
  <si>
    <t>09.01.2020 14:57:29</t>
  </si>
  <si>
    <t>09.01.2020 14:57:31</t>
  </si>
  <si>
    <t>09.01.2020 14:57:32</t>
  </si>
  <si>
    <t>09.01.2020 14:57:35</t>
  </si>
  <si>
    <t>09.01.2020 14:57:37</t>
  </si>
  <si>
    <t>09.01.2020 14:57:38</t>
  </si>
  <si>
    <t>09.01.2020 14:57:46</t>
  </si>
  <si>
    <t>09.01.2020 14:57:47</t>
  </si>
  <si>
    <t>09.01.2020 14:57:49</t>
  </si>
  <si>
    <t>09.01.2020 14:57:52</t>
  </si>
  <si>
    <t>09.01.2020 14:57:53</t>
  </si>
  <si>
    <t>09.01.2020 14:57:56</t>
  </si>
  <si>
    <t>09.01.2020 14:58:01</t>
  </si>
  <si>
    <t>09.01.2020 14:58:04</t>
  </si>
  <si>
    <t>09.01.2020 14:58:06</t>
  </si>
  <si>
    <t>09.01.2020 14:58:07</t>
  </si>
  <si>
    <t>09.01.2020 14:58:10</t>
  </si>
  <si>
    <t>09.01.2020 14:58:12</t>
  </si>
  <si>
    <t>09.01.2020 14:58:58</t>
  </si>
  <si>
    <t>09.01.2020 14:59:00</t>
  </si>
  <si>
    <t>09.01.2020 14:59:39</t>
  </si>
  <si>
    <t>09.01.2020 14:59:40</t>
  </si>
  <si>
    <t>09.01.2020 14:59:42</t>
  </si>
  <si>
    <t>09.01.2020 14:59:43</t>
  </si>
  <si>
    <t>09.01.2020 14:59:45</t>
  </si>
  <si>
    <t>09.01.2020 15:00:09</t>
  </si>
  <si>
    <t>09.01.2020 15:00:10</t>
  </si>
  <si>
    <t>09.01.2020 15:00:31</t>
  </si>
  <si>
    <t>09.01.2020 15:00:32</t>
  </si>
  <si>
    <t>09.01.2020 15:00:40</t>
  </si>
  <si>
    <t>09.01.2020 15:00:41</t>
  </si>
  <si>
    <t>09.01.2020 15:00:58</t>
  </si>
  <si>
    <t>09.01.2020 15:01:00</t>
  </si>
  <si>
    <t>09.01.2020 15:01:17</t>
  </si>
  <si>
    <t>09.01.2020 15:01:37</t>
  </si>
  <si>
    <t>09.01.2020 15:01:39</t>
  </si>
  <si>
    <t>09.01.2020 15:01:40</t>
  </si>
  <si>
    <t>09.01.2020 15:01:42</t>
  </si>
  <si>
    <t>09.01.2020 15:01:43</t>
  </si>
  <si>
    <t>09.01.2020 15:01:45</t>
  </si>
  <si>
    <t>09.01.2020 15:01:52</t>
  </si>
  <si>
    <t>09.01.2020 15:01:54</t>
  </si>
  <si>
    <t>09.01.2020 15:01:55</t>
  </si>
  <si>
    <t>09.01.2020 15:01:57</t>
  </si>
  <si>
    <t>09.01.2020 15:01:58</t>
  </si>
  <si>
    <t>09.01.2020 15:02:04</t>
  </si>
  <si>
    <t>09.01.2020 15:02:06</t>
  </si>
  <si>
    <t>09.01.2020 15:02:07</t>
  </si>
  <si>
    <t>09.01.2020 15:02:10</t>
  </si>
  <si>
    <t>09.01.2020 15:02:12</t>
  </si>
  <si>
    <t>09.01.2020 15:02:13</t>
  </si>
  <si>
    <t>09.01.2020 15:02:51</t>
  </si>
  <si>
    <t>09.01.2020 15:02:54</t>
  </si>
  <si>
    <t>09.01.2020 15:02:55</t>
  </si>
  <si>
    <t>09.01.2020 15:03:19</t>
  </si>
  <si>
    <t>09.01.2020 15:03:20</t>
  </si>
  <si>
    <t>09.01.2020 15:03:22</t>
  </si>
  <si>
    <t>09.01.2020 15:03:25</t>
  </si>
  <si>
    <t>09.01.2020 15:03:26</t>
  </si>
  <si>
    <t>09.01.2020 15:03:28</t>
  </si>
  <si>
    <t>09.01.2020 15:03:29</t>
  </si>
  <si>
    <t>09.01.2020 15:03:31</t>
  </si>
  <si>
    <t>09.01.2020 15:03:32</t>
  </si>
  <si>
    <t>09.01.2020 15:03:34</t>
  </si>
  <si>
    <t>09.01.2020 15:03:46</t>
  </si>
  <si>
    <t>09.01.2020 15:03:48</t>
  </si>
  <si>
    <t>09.01.2020 15:03:49</t>
  </si>
  <si>
    <t>09.01.2020 15:03:51</t>
  </si>
  <si>
    <t>09.01.2020 15:03:57</t>
  </si>
  <si>
    <t>09.01.2020 15:03:58</t>
  </si>
  <si>
    <t>09.01.2020 15:04:00</t>
  </si>
  <si>
    <t>09.01.2020 15:04:01</t>
  </si>
  <si>
    <t>09.01.2020 15:04:03</t>
  </si>
  <si>
    <t>09.01.2020 15:04:04</t>
  </si>
  <si>
    <t>09.01.2020 15:04:06</t>
  </si>
  <si>
    <t>09.01.2020 15:04:42</t>
  </si>
  <si>
    <t>09.01.2020 15:04:43</t>
  </si>
  <si>
    <t>09.01.2020 15:04:46</t>
  </si>
  <si>
    <t>09.01.2020 15:04:48</t>
  </si>
  <si>
    <t>09.01.2020 15:04:49</t>
  </si>
  <si>
    <t>09.01.2020 15:04:51</t>
  </si>
  <si>
    <t>09.01.2020 15:05:09</t>
  </si>
  <si>
    <t>09.01.2020 15:05:10</t>
  </si>
  <si>
    <t>09.01.2020 15:05:13</t>
  </si>
  <si>
    <t>09.01.2020 15:05:15</t>
  </si>
  <si>
    <t>09.01.2020 15:05:35</t>
  </si>
  <si>
    <t>09.01.2020 15:05:37</t>
  </si>
  <si>
    <t>09.01.2020 15:05:38</t>
  </si>
  <si>
    <t>09.01.2020 15:05:40</t>
  </si>
  <si>
    <t>09.01.2020 15:05:52</t>
  </si>
  <si>
    <t>09.01.2020 15:05:54</t>
  </si>
  <si>
    <t>09.01.2020 15:05:55</t>
  </si>
  <si>
    <t>09.01.2020 15:05:57</t>
  </si>
  <si>
    <t>09.01.2020 15:06:03</t>
  </si>
  <si>
    <t>09.01.2020 15:06:04</t>
  </si>
  <si>
    <t>09.01.2020 15:06:12</t>
  </si>
  <si>
    <t>09.01.2020 15:06:13</t>
  </si>
  <si>
    <t>09.01.2020 15:06:15</t>
  </si>
  <si>
    <t>09.01.2020 15:06:16</t>
  </si>
  <si>
    <t>09.01.2020 15:07:11</t>
  </si>
  <si>
    <t>09.01.2020 15:07:12</t>
  </si>
  <si>
    <t>09.01.2020 15:07:14</t>
  </si>
  <si>
    <t>09.01.2020 15:07:15</t>
  </si>
  <si>
    <t>09.01.2020 15:07:17</t>
  </si>
  <si>
    <t>09.01.2020 15:07:32</t>
  </si>
  <si>
    <t>09.01.2020 15:07:33</t>
  </si>
  <si>
    <t>09.01.2020 15:07:35</t>
  </si>
  <si>
    <t>09.01.2020 15:07:38</t>
  </si>
  <si>
    <t>09.01.2020 15:07:41</t>
  </si>
  <si>
    <t>09.01.2020 15:07:43</t>
  </si>
  <si>
    <t>09.01.2020 15:08:03</t>
  </si>
  <si>
    <t>09.01.2020 15:08:04</t>
  </si>
  <si>
    <t>09.01.2020 15:08:20</t>
  </si>
  <si>
    <t>09.01.2020 15:08:21</t>
  </si>
  <si>
    <t>09.01.2020 15:08:23</t>
  </si>
  <si>
    <t>09.01.2020 15:08:24</t>
  </si>
  <si>
    <t>09.01.2020 15:08:44</t>
  </si>
  <si>
    <t>09.01.2020 15:08:46</t>
  </si>
  <si>
    <t>09.01.2020 15:08:47</t>
  </si>
  <si>
    <t>09.01.2020 15:08:57</t>
  </si>
  <si>
    <t>09.01.2020 15:08:58</t>
  </si>
  <si>
    <t>09.01.2020 15:09:00</t>
  </si>
  <si>
    <t>09.01.2020 15:09:03</t>
  </si>
  <si>
    <t>09.01.2020 15:09:04</t>
  </si>
  <si>
    <t>09.01.2020 15:09:06</t>
  </si>
  <si>
    <t>09.01.2020 15:09:07</t>
  </si>
  <si>
    <t>09.01.2020 15:09:09</t>
  </si>
  <si>
    <t>09.01.2020 15:09:26</t>
  </si>
  <si>
    <t>09.01.2020 15:09:27</t>
  </si>
  <si>
    <t>09.01.2020 15:09:29</t>
  </si>
  <si>
    <t>09.01.2020 15:09:55</t>
  </si>
  <si>
    <t>09.01.2020 15:10:25</t>
  </si>
  <si>
    <t>09.01.2020 15:10:26</t>
  </si>
  <si>
    <t>09.01.2020 15:10:28</t>
  </si>
  <si>
    <t>09.01.2020 15:10:29</t>
  </si>
  <si>
    <t>09.01.2020 15:10:42</t>
  </si>
  <si>
    <t>09.01.2020 15:11:06</t>
  </si>
  <si>
    <t>09.01.2020 15:11:07</t>
  </si>
  <si>
    <t>09.01.2020 15:11:09</t>
  </si>
  <si>
    <t>09.01.2020 15:11:48</t>
  </si>
  <si>
    <t>09.01.2020 15:11:49</t>
  </si>
  <si>
    <t>09.01.2020 15:11:51</t>
  </si>
  <si>
    <t>09.01.2020 15:12:11</t>
  </si>
  <si>
    <t>09.01.2020 15:12:12</t>
  </si>
  <si>
    <t>09.01.2020 15:12:14</t>
  </si>
  <si>
    <t>09.01.2020 15:12:26</t>
  </si>
  <si>
    <t>09.01.2020 15:12:27</t>
  </si>
  <si>
    <t>09.01.2020 15:12:29</t>
  </si>
  <si>
    <t>09.01.2020 15:12:30</t>
  </si>
  <si>
    <t>09.01.2020 15:12:32</t>
  </si>
  <si>
    <t>09.01.2020 15:12:38</t>
  </si>
  <si>
    <t>09.01.2020 15:12:40</t>
  </si>
  <si>
    <t>09.01.2020 15:12:41</t>
  </si>
  <si>
    <t>09.01.2020 15:12:43</t>
  </si>
  <si>
    <t>09.01.2020 15:12:44</t>
  </si>
  <si>
    <t>09.01.2020 15:12:46</t>
  </si>
  <si>
    <t>09.01.2020 15:12:47</t>
  </si>
  <si>
    <t>09.01.2020 15:12:50</t>
  </si>
  <si>
    <t>09.01.2020 15:12:52</t>
  </si>
  <si>
    <t>09.01.2020 15:12:53</t>
  </si>
  <si>
    <t>09.01.2020 15:12:55</t>
  </si>
  <si>
    <t>09.01.2020 15:12:56</t>
  </si>
  <si>
    <t>09.01.2020 15:13:05</t>
  </si>
  <si>
    <t>09.01.2020 15:13:07</t>
  </si>
  <si>
    <t>09.01.2020 15:13:08</t>
  </si>
  <si>
    <t>09.01.2020 15:13:21</t>
  </si>
  <si>
    <t>09.01.2020 15:13:22</t>
  </si>
  <si>
    <t>09.01.2020 15:13:24</t>
  </si>
  <si>
    <t>09.01.2020 15:13:36</t>
  </si>
  <si>
    <t>09.01.2020 15:13:38</t>
  </si>
  <si>
    <t>09.01.2020 15:13:39</t>
  </si>
  <si>
    <t>09.01.2020 15:13:47</t>
  </si>
  <si>
    <t>09.01.2020 15:13:50</t>
  </si>
  <si>
    <t>09.01.2020 15:13:51</t>
  </si>
  <si>
    <t>09.01.2020 15:14:06</t>
  </si>
  <si>
    <t>09.01.2020 15:14:07</t>
  </si>
  <si>
    <t>09.01.2020 15:14:09</t>
  </si>
  <si>
    <t>09.01.2020 15:14:13</t>
  </si>
  <si>
    <t>09.01.2020 15:14:15</t>
  </si>
  <si>
    <t>09.01.2020 15:14:21</t>
  </si>
  <si>
    <t>09.01.2020 15:14:23</t>
  </si>
  <si>
    <t>09.01.2020 15:14:24</t>
  </si>
  <si>
    <t>09.01.2020 15:14:32</t>
  </si>
  <si>
    <t>09.01.2020 15:14:33</t>
  </si>
  <si>
    <t>09.01.2020 15:14:49</t>
  </si>
  <si>
    <t>09.01.2020 15:14:50</t>
  </si>
  <si>
    <t>09.01.2020 15:14:52</t>
  </si>
  <si>
    <t>09.01.2020 15:15:25</t>
  </si>
  <si>
    <t>09.01.2020 15:15:26</t>
  </si>
  <si>
    <t>09.01.2020 15:15:43</t>
  </si>
  <si>
    <t>09.01.2020 15:15:45</t>
  </si>
  <si>
    <t>09.01.2020 15:15:46</t>
  </si>
  <si>
    <t>09.01.2020 15:15:49</t>
  </si>
  <si>
    <t>09.01.2020 15:15:51</t>
  </si>
  <si>
    <t>09.01.2020 15:16:01</t>
  </si>
  <si>
    <t>09.01.2020 15:16:03</t>
  </si>
  <si>
    <t>09.01.2020 15:16:04</t>
  </si>
  <si>
    <t>09.01.2020 15:16:10</t>
  </si>
  <si>
    <t>09.01.2020 15:16:12</t>
  </si>
  <si>
    <t>09.01.2020 15:17:26</t>
  </si>
  <si>
    <t>09.01.2020 15:17:31</t>
  </si>
  <si>
    <t>09.01.2020 15:17:35</t>
  </si>
  <si>
    <t>09.01.2020 15:17:41</t>
  </si>
  <si>
    <t>09.01.2020 15:17:43</t>
  </si>
  <si>
    <t>09.01.2020 15:17:44</t>
  </si>
  <si>
    <t>09.01.2020 15:17:46</t>
  </si>
  <si>
    <t>09.01.2020 15:18:09</t>
  </si>
  <si>
    <t>09.01.2020 15:18:10</t>
  </si>
  <si>
    <t>09.01.2020 15:18:12</t>
  </si>
  <si>
    <t>09.01.2020 15:18:23</t>
  </si>
  <si>
    <t>09.01.2020 15:18:24</t>
  </si>
  <si>
    <t>09.01.2020 15:18:26</t>
  </si>
  <si>
    <t>09.01.2020 15:18:58</t>
  </si>
  <si>
    <t>09.01.2020 15:19:00</t>
  </si>
  <si>
    <t>09.01.2020 15:19:02</t>
  </si>
  <si>
    <t>09.01.2020 15:19:05</t>
  </si>
  <si>
    <t>09.01.2020 15:19:23</t>
  </si>
  <si>
    <t>09.01.2020 15:19:25</t>
  </si>
  <si>
    <t>09.01.2020 15:19:26</t>
  </si>
  <si>
    <t>09.01.2020 15:19:28</t>
  </si>
  <si>
    <t>09.01.2020 15:19:29</t>
  </si>
  <si>
    <t>09.01.2020 15:19:31</t>
  </si>
  <si>
    <t>09.01.2020 15:19:32</t>
  </si>
  <si>
    <t>09.01.2020 15:19:46</t>
  </si>
  <si>
    <t>09.01.2020 15:19:48</t>
  </si>
  <si>
    <t>09.01.2020 15:20:01</t>
  </si>
  <si>
    <t>09.01.2020 15:20:03</t>
  </si>
  <si>
    <t>09.01.2020 15:20:06</t>
  </si>
  <si>
    <t>09.01.2020 15:20:07</t>
  </si>
  <si>
    <t>09.01.2020 15:20:10</t>
  </si>
  <si>
    <t>09.01.2020 15:20:12</t>
  </si>
  <si>
    <t>09.01.2020 15:20:13</t>
  </si>
  <si>
    <t>09.01.2020 15:20:15</t>
  </si>
  <si>
    <t>09.01.2020 15:20:25</t>
  </si>
  <si>
    <t>09.01.2020 15:20:27</t>
  </si>
  <si>
    <t>09.01.2020 15:20:28</t>
  </si>
  <si>
    <t>09.01.2020 15:20:30</t>
  </si>
  <si>
    <t>09.01.2020 15:20:39</t>
  </si>
  <si>
    <t>09.01.2020 15:20:41</t>
  </si>
  <si>
    <t>09.01.2020 15:20:42</t>
  </si>
  <si>
    <t>09.01.2020 15:20:44</t>
  </si>
  <si>
    <t>09.01.2020 15:20:45</t>
  </si>
  <si>
    <t>09.01.2020 15:20:48</t>
  </si>
  <si>
    <t>09.01.2020 15:20:50</t>
  </si>
  <si>
    <t>09.01.2020 15:21:25</t>
  </si>
  <si>
    <t>09.01.2020 15:21:26</t>
  </si>
  <si>
    <t>09.01.2020 15:22:03</t>
  </si>
  <si>
    <t>09.01.2020 15:22:04</t>
  </si>
  <si>
    <t>09.01.2020 15:22:06</t>
  </si>
  <si>
    <t>09.01.2020 15:22:40</t>
  </si>
  <si>
    <t>09.01.2020 15:22:43</t>
  </si>
  <si>
    <t>09.01.2020 15:22:44</t>
  </si>
  <si>
    <t>09.01.2020 15:22:46</t>
  </si>
  <si>
    <t>09.01.2020 15:22:47</t>
  </si>
  <si>
    <t>09.01.2020 15:22:49</t>
  </si>
  <si>
    <t>09.01.2020 15:23:00</t>
  </si>
  <si>
    <t>09.01.2020 15:23:01</t>
  </si>
  <si>
    <t>09.01.2020 15:23:06</t>
  </si>
  <si>
    <t>09.01.2020 15:23:16</t>
  </si>
  <si>
    <t>09.01.2020 15:23:18</t>
  </si>
  <si>
    <t>09.01.2020 15:23:19</t>
  </si>
  <si>
    <t>09.01.2020 15:23:21</t>
  </si>
  <si>
    <t>09.01.2020 15:23:28</t>
  </si>
  <si>
    <t>09.01.2020 15:23:30</t>
  </si>
  <si>
    <t>09.01.2020 15:23:32</t>
  </si>
  <si>
    <t>09.01.2020 15:24:15</t>
  </si>
  <si>
    <t>09.01.2020 15:24:18</t>
  </si>
  <si>
    <t>09.01.2020 15:24:20</t>
  </si>
  <si>
    <t>09.01.2020 15:24:23</t>
  </si>
  <si>
    <t>09.01.2020 15:24:29</t>
  </si>
  <si>
    <t>09.01.2020 15:24:33</t>
  </si>
  <si>
    <t>09.01.2020 15:24:35</t>
  </si>
  <si>
    <t>09.01.2020 15:24:41</t>
  </si>
  <si>
    <t>09.01.2020 15:24:43</t>
  </si>
  <si>
    <t>09.01.2020 15:24:44</t>
  </si>
  <si>
    <t>09.01.2020 15:24:46</t>
  </si>
  <si>
    <t>09.01.2020 15:24:47</t>
  </si>
  <si>
    <t>09.01.2020 15:24:56</t>
  </si>
  <si>
    <t>09.01.2020 15:24:58</t>
  </si>
  <si>
    <t>09.01.2020 15:24:59</t>
  </si>
  <si>
    <t>09.01.2020 15:25:01</t>
  </si>
  <si>
    <t>09.01.2020 15:25:02</t>
  </si>
  <si>
    <t>09.01.2020 15:25:04</t>
  </si>
  <si>
    <t>09.01.2020 15:25:38</t>
  </si>
  <si>
    <t>09.01.2020 15:25:40</t>
  </si>
  <si>
    <t>09.01.2020 15:25:41</t>
  </si>
  <si>
    <t>09.01.2020 15:26:32</t>
  </si>
  <si>
    <t>09.01.2020 15:26:34</t>
  </si>
  <si>
    <t>09.01.2020 15:27:01</t>
  </si>
  <si>
    <t>09.01.2020 15:27:03</t>
  </si>
  <si>
    <t>09.01.2020 15:27:04</t>
  </si>
  <si>
    <t>09.01.2020 15:27:16</t>
  </si>
  <si>
    <t>09.01.2020 15:27:18</t>
  </si>
  <si>
    <t>09.01.2020 15:27:46</t>
  </si>
  <si>
    <t>09.01.2020 15:27:47</t>
  </si>
  <si>
    <t>09.01.2020 15:27:49</t>
  </si>
  <si>
    <t>09.01.2020 15:27:50</t>
  </si>
  <si>
    <t>09.01.2020 15:27:52</t>
  </si>
  <si>
    <t>09.01.2020 15:27:53</t>
  </si>
  <si>
    <t>09.01.2020 15:28:23</t>
  </si>
  <si>
    <t>09.01.2020 15:28:24</t>
  </si>
  <si>
    <t>09.01.2020 15:28:27</t>
  </si>
  <si>
    <t>09.01.2020 15:28:31</t>
  </si>
  <si>
    <t>09.01.2020 15:28:34</t>
  </si>
  <si>
    <t>09.01.2020 15:28:51</t>
  </si>
  <si>
    <t>09.01.2020 15:28:52</t>
  </si>
  <si>
    <t>09.01.2020 15:28:54</t>
  </si>
  <si>
    <t>09.01.2020 15:28:55</t>
  </si>
  <si>
    <t>09.01.2020 15:29:08</t>
  </si>
  <si>
    <t>09.01.2020 15:29:09</t>
  </si>
  <si>
    <t>09.01.2020 15:29:11</t>
  </si>
  <si>
    <t>09.01.2020 15:29:12</t>
  </si>
  <si>
    <t>09.01.2020 15:29:14</t>
  </si>
  <si>
    <t>09.01.2020 15:29:15</t>
  </si>
  <si>
    <t>09.01.2020 15:29:32</t>
  </si>
  <si>
    <t>09.01.2020 15:29:34</t>
  </si>
  <si>
    <t>09.01.2020 15:29:35</t>
  </si>
  <si>
    <t>09.01.2020 15:29:37</t>
  </si>
  <si>
    <t>09.01.2020 15:29:43</t>
  </si>
  <si>
    <t>09.01.2020 15:29:44</t>
  </si>
  <si>
    <t>09.01.2020 15:29:46</t>
  </si>
  <si>
    <t>09.01.2020 15:29:50</t>
  </si>
  <si>
    <t>09.01.2020 15:29:52</t>
  </si>
  <si>
    <t>09.01.2020 15:29:53</t>
  </si>
  <si>
    <t>09.01.2020 15:29:55</t>
  </si>
  <si>
    <t>09.01.2020 15:29:56</t>
  </si>
  <si>
    <t>09.01.2020 15:29:58</t>
  </si>
  <si>
    <t>09.01.2020 15:30:12</t>
  </si>
  <si>
    <t>09.01.2020 15:30:13</t>
  </si>
  <si>
    <t>09.01.2020 15:30:15</t>
  </si>
  <si>
    <t>09.01.2020 15:30:22</t>
  </si>
  <si>
    <t>09.01.2020 15:30:24</t>
  </si>
  <si>
    <t>09.01.2020 15:30:25</t>
  </si>
  <si>
    <t>09.01.2020 15:31:03</t>
  </si>
  <si>
    <t>09.01.2020 15:31:04</t>
  </si>
  <si>
    <t>09.01.2020 15:31:10</t>
  </si>
  <si>
    <t>09.01.2020 15:31:12</t>
  </si>
  <si>
    <t>09.01.2020 15:31:13</t>
  </si>
  <si>
    <t>09.01.2020 15:31:15</t>
  </si>
  <si>
    <t>09.01.2020 15:31:16</t>
  </si>
  <si>
    <t>09.01.2020 15:31:18</t>
  </si>
  <si>
    <t>09.01.2020 15:31:19</t>
  </si>
  <si>
    <t>09.01.2020 15:31:21</t>
  </si>
  <si>
    <t>09.01.2020 15:31:22</t>
  </si>
  <si>
    <t>09.01.2020 15:31:36</t>
  </si>
  <si>
    <t>09.01.2020 15:31:38</t>
  </si>
  <si>
    <t>09.01.2020 15:31:39</t>
  </si>
  <si>
    <t>09.01.2020 15:31:41</t>
  </si>
  <si>
    <t>09.01.2020 15:31:45</t>
  </si>
  <si>
    <t>09.01.2020 15:31:47</t>
  </si>
  <si>
    <t>09.01.2020 15:31:58</t>
  </si>
  <si>
    <t>09.01.2020 15:32:19</t>
  </si>
  <si>
    <t>09.01.2020 15:32:21</t>
  </si>
  <si>
    <t>09.01.2020 15:32:47</t>
  </si>
  <si>
    <t>09.01.2020 15:32:49</t>
  </si>
  <si>
    <t>09.01.2020 15:32:55</t>
  </si>
  <si>
    <t>09.01.2020 15:32:58</t>
  </si>
  <si>
    <t>09.01.2020 15:32:59</t>
  </si>
  <si>
    <t>09.01.2020 15:33:10</t>
  </si>
  <si>
    <t>09.01.2020 15:33:12</t>
  </si>
  <si>
    <t>09.01.2020 15:33:13</t>
  </si>
  <si>
    <t>09.01.2020 15:33:22</t>
  </si>
  <si>
    <t>09.01.2020 15:33:24</t>
  </si>
  <si>
    <t>09.01.2020 15:33:25</t>
  </si>
  <si>
    <t>09.01.2020 15:33:27</t>
  </si>
  <si>
    <t>09.01.2020 15:34:01</t>
  </si>
  <si>
    <t>09.01.2020 15:34:03</t>
  </si>
  <si>
    <t>09.01.2020 15:34:29</t>
  </si>
  <si>
    <t>09.01.2020 15:34:30</t>
  </si>
  <si>
    <t>09.01.2020 15:34:32</t>
  </si>
  <si>
    <t>09.01.2020 15:34:34</t>
  </si>
  <si>
    <t>09.01.2020 15:34:35</t>
  </si>
  <si>
    <t>09.01.2020 15:34:36</t>
  </si>
  <si>
    <t>09.01.2020 15:34:41</t>
  </si>
  <si>
    <t>09.01.2020 15:34:42</t>
  </si>
  <si>
    <t>09.01.2020 15:34:44</t>
  </si>
  <si>
    <t>09.01.2020 15:34:50</t>
  </si>
  <si>
    <t>09.01.2020 15:34:52</t>
  </si>
  <si>
    <t>09.01.2020 15:34:53</t>
  </si>
  <si>
    <t>09.01.2020 15:34:55</t>
  </si>
  <si>
    <t>09.01.2020 15:34:56</t>
  </si>
  <si>
    <t>09.01.2020 15:35:04</t>
  </si>
  <si>
    <t>09.01.2020 15:35:05</t>
  </si>
  <si>
    <t>09.01.2020 15:35:11</t>
  </si>
  <si>
    <t>09.01.2020 15:35:13</t>
  </si>
  <si>
    <t>09.01.2020 15:35:24</t>
  </si>
  <si>
    <t>09.01.2020 15:35:25</t>
  </si>
  <si>
    <t>09.01.2020 15:35:28</t>
  </si>
  <si>
    <t>09.01.2020 15:35:30</t>
  </si>
  <si>
    <t>09.01.2020 15:35:31</t>
  </si>
  <si>
    <t>09.01.2020 15:35:36</t>
  </si>
  <si>
    <t>09.01.2020 15:35:37</t>
  </si>
  <si>
    <t>09.01.2020 15:35:39</t>
  </si>
  <si>
    <t>09.01.2020 15:35:40</t>
  </si>
  <si>
    <t>09.01.2020 15:36:09</t>
  </si>
  <si>
    <t>09.01.2020 15:36:10</t>
  </si>
  <si>
    <t>09.01.2020 15:36:12</t>
  </si>
  <si>
    <t>09.01.2020 15:36:21</t>
  </si>
  <si>
    <t>09.01.2020 15:36:23</t>
  </si>
  <si>
    <t>09.01.2020 15:36:24</t>
  </si>
  <si>
    <t>09.01.2020 15:36:26</t>
  </si>
  <si>
    <t>09.01.2020 15:36:55</t>
  </si>
  <si>
    <t>09.01.2020 15:36:57</t>
  </si>
  <si>
    <t>09.01.2020 15:37:03</t>
  </si>
  <si>
    <t>09.01.2020 15:37:04</t>
  </si>
  <si>
    <t>09.01.2020 15:37:18</t>
  </si>
  <si>
    <t>09.01.2020 15:37:20</t>
  </si>
  <si>
    <t>09.01.2020 15:37:44</t>
  </si>
  <si>
    <t>09.01.2020 15:37:46</t>
  </si>
  <si>
    <t>09.01.2020 15:37:47</t>
  </si>
  <si>
    <t>09.01.2020 15:38:06</t>
  </si>
  <si>
    <t>09.01.2020 15:38:10</t>
  </si>
  <si>
    <t>09.01.2020 15:38:26</t>
  </si>
  <si>
    <t>09.01.2020 15:38:27</t>
  </si>
  <si>
    <t>09.01.2020 15:38:32</t>
  </si>
  <si>
    <t>09.01.2020 15:38:35</t>
  </si>
  <si>
    <t>09.01.2020 15:38:37</t>
  </si>
  <si>
    <t>09.01.2020 15:38:38</t>
  </si>
  <si>
    <t>09.01.2020 15:39:12</t>
  </si>
  <si>
    <t>09.01.2020 15:39:14</t>
  </si>
  <si>
    <t>09.01.2020 15:39:15</t>
  </si>
  <si>
    <t>09.01.2020 15:39:29</t>
  </si>
  <si>
    <t>09.01.2020 15:39:30</t>
  </si>
  <si>
    <t>09.01.2020 15:39:32</t>
  </si>
  <si>
    <t>09.01.2020 15:39:55</t>
  </si>
  <si>
    <t>09.01.2020 15:39:57</t>
  </si>
  <si>
    <t>09.01.2020 15:40:31</t>
  </si>
  <si>
    <t>09.01.2020 15:40:32</t>
  </si>
  <si>
    <t>09.01.2020 15:40:51</t>
  </si>
  <si>
    <t>09.01.2020 15:40:53</t>
  </si>
  <si>
    <t>09.01.2020 15:40:54</t>
  </si>
  <si>
    <t>09.01.2020 15:40:56</t>
  </si>
  <si>
    <t>09.01.2020 15:41:04</t>
  </si>
  <si>
    <t>09.01.2020 15:41:06</t>
  </si>
  <si>
    <t>09.01.2020 15:41:07</t>
  </si>
  <si>
    <t>09.01.2020 15:41:09</t>
  </si>
  <si>
    <t>09.01.2020 15:41:10</t>
  </si>
  <si>
    <t>09.01.2020 15:41:12</t>
  </si>
  <si>
    <t>09.01.2020 15:41:34</t>
  </si>
  <si>
    <t>09.01.2020 15:41:35</t>
  </si>
  <si>
    <t>09.01.2020 15:41:37</t>
  </si>
  <si>
    <t>09.01.2020 15:41:38</t>
  </si>
  <si>
    <t>09.01.2020 15:41:40</t>
  </si>
  <si>
    <t>09.01.2020 15:41:41</t>
  </si>
  <si>
    <t>09.01.2020 15:41:43</t>
  </si>
  <si>
    <t>09.01.2020 15:41:44</t>
  </si>
  <si>
    <t>09.01.2020 15:41:49</t>
  </si>
  <si>
    <t>09.01.2020 15:41:50</t>
  </si>
  <si>
    <t>09.01.2020 15:41:52</t>
  </si>
  <si>
    <t>09.01.2020 15:41:58</t>
  </si>
  <si>
    <t>09.01.2020 15:41:59</t>
  </si>
  <si>
    <t>09.01.2020 15:42:16</t>
  </si>
  <si>
    <t>09.01.2020 15:42:18</t>
  </si>
  <si>
    <t>09.01.2020 15:42:19</t>
  </si>
  <si>
    <t>09.01.2020 15:42:21</t>
  </si>
  <si>
    <t>09.01.2020 15:42:22</t>
  </si>
  <si>
    <t>09.01.2020 15:42:24</t>
  </si>
  <si>
    <t>09.01.2020 15:42:25</t>
  </si>
  <si>
    <t>09.01.2020 15:42:29</t>
  </si>
  <si>
    <t>09.01.2020 15:42:30</t>
  </si>
  <si>
    <t>09.01.2020 15:42:36</t>
  </si>
  <si>
    <t>09.01.2020 15:42:38</t>
  </si>
  <si>
    <t>09.01.2020 15:42:41</t>
  </si>
  <si>
    <t>09.01.2020 15:42:42</t>
  </si>
  <si>
    <t>09.01.2020 15:42:44</t>
  </si>
  <si>
    <t>09.01.2020 15:42:45</t>
  </si>
  <si>
    <t>09.01.2020 15:42:47</t>
  </si>
  <si>
    <t>09.01.2020 15:42:48</t>
  </si>
  <si>
    <t>09.01.2020 15:42:51</t>
  </si>
  <si>
    <t>09.01.2020 15:42:53</t>
  </si>
  <si>
    <t>09.01.2020 15:42:54</t>
  </si>
  <si>
    <t>09.01.2020 15:42:56</t>
  </si>
  <si>
    <t>09.01.2020 15:42:57</t>
  </si>
  <si>
    <t>09.01.2020 15:43:09</t>
  </si>
  <si>
    <t>09.01.2020 15:43:11</t>
  </si>
  <si>
    <t>09.01.2020 15:43:14</t>
  </si>
  <si>
    <t>09.01.2020 15:43:15</t>
  </si>
  <si>
    <t>09.01.2020 15:43:17</t>
  </si>
  <si>
    <t>09.01.2020 15:43:23</t>
  </si>
  <si>
    <t>09.01.2020 15:43:25</t>
  </si>
  <si>
    <t>09.01.2020 15:43:26</t>
  </si>
  <si>
    <t>09.01.2020 15:43:31</t>
  </si>
  <si>
    <t>09.01.2020 15:43:34</t>
  </si>
  <si>
    <t>09.01.2020 15:43:35</t>
  </si>
  <si>
    <t>09.01.2020 15:44:20</t>
  </si>
  <si>
    <t>09.01.2020 15:44:21</t>
  </si>
  <si>
    <t>09.01.2020 15:44:23</t>
  </si>
  <si>
    <t>09.01.2020 15:44:24</t>
  </si>
  <si>
    <t>09.01.2020 15:44:31</t>
  </si>
  <si>
    <t>09.01.2020 15:44:32</t>
  </si>
  <si>
    <t>09.01.2020 15:44:33</t>
  </si>
  <si>
    <t>09.01.2020 15:44:40</t>
  </si>
  <si>
    <t>09.01.2020 15:44:41</t>
  </si>
  <si>
    <t>09.01.2020 15:44:43</t>
  </si>
  <si>
    <t>09.01.2020 15:44:44</t>
  </si>
  <si>
    <t>09.01.2020 15:44:46</t>
  </si>
  <si>
    <t>09.01.2020 15:45:06</t>
  </si>
  <si>
    <t>09.01.2020 15:45:07</t>
  </si>
  <si>
    <t>09.01.2020 15:45:09</t>
  </si>
  <si>
    <t>09.01.2020 15:45:10</t>
  </si>
  <si>
    <t>09.01.2020 15:45:12</t>
  </si>
  <si>
    <t>09.01.2020 15:45:29</t>
  </si>
  <si>
    <t>09.01.2020 15:45:30</t>
  </si>
  <si>
    <t>09.01.2020 15:45:32</t>
  </si>
  <si>
    <t>09.01.2020 15:45:33</t>
  </si>
  <si>
    <t>09.01.2020 15:45:35</t>
  </si>
  <si>
    <t>09.01.2020 15:45:36</t>
  </si>
  <si>
    <t>09.01.2020 15:45:38</t>
  </si>
  <si>
    <t>09.01.2020 15:46:11</t>
  </si>
  <si>
    <t>09.01.2020 15:46:12</t>
  </si>
  <si>
    <t>09.01.2020 15:46:24</t>
  </si>
  <si>
    <t>09.01.2020 15:46:26</t>
  </si>
  <si>
    <t>09.01.2020 15:46:29</t>
  </si>
  <si>
    <t>09.01.2020 15:46:30</t>
  </si>
  <si>
    <t>09.01.2020 15:46:35</t>
  </si>
  <si>
    <t>09.01.2020 15:46:36</t>
  </si>
  <si>
    <t>09.01.2020 15:46:38</t>
  </si>
  <si>
    <t>09.01.2020 15:46:41</t>
  </si>
  <si>
    <t>09.01.2020 15:46:42</t>
  </si>
  <si>
    <t>09.01.2020 15:46:44</t>
  </si>
  <si>
    <t>09.01.2020 15:46:45</t>
  </si>
  <si>
    <t>09.01.2020 15:46:47</t>
  </si>
  <si>
    <t>09.01.2020 15:46:50</t>
  </si>
  <si>
    <t>09.01.2020 15:46:51</t>
  </si>
  <si>
    <t>09.01.2020 15:47:21</t>
  </si>
  <si>
    <t>09.01.2020 15:47:24</t>
  </si>
  <si>
    <t>09.01.2020 15:47:26</t>
  </si>
  <si>
    <t>09.01.2020 15:47:27</t>
  </si>
  <si>
    <t>09.01.2020 15:47:43</t>
  </si>
  <si>
    <t>09.01.2020 15:47:44</t>
  </si>
  <si>
    <t>09.01.2020 15:47:46</t>
  </si>
  <si>
    <t>09.01.2020 15:48:34</t>
  </si>
  <si>
    <t>09.01.2020 15:48:35</t>
  </si>
  <si>
    <t>09.01.2020 15:48:37</t>
  </si>
  <si>
    <t>09.01.2020 15:48:40</t>
  </si>
  <si>
    <t>09.01.2020 15:48:42</t>
  </si>
  <si>
    <t>09.01.2020 15:48:43</t>
  </si>
  <si>
    <t>09.01.2020 15:49:14</t>
  </si>
  <si>
    <t>09.01.2020 15:49:15</t>
  </si>
  <si>
    <t>09.01.2020 15:49:17</t>
  </si>
  <si>
    <t>09.01.2020 15:49:18</t>
  </si>
  <si>
    <t>09.01.2020 15:49:35</t>
  </si>
  <si>
    <t>09.01.2020 15:49:37</t>
  </si>
  <si>
    <t>09.01.2020 15:49:38</t>
  </si>
  <si>
    <t>09.01.2020 15:49:40</t>
  </si>
  <si>
    <t>09.01.2020 15:50:37</t>
  </si>
  <si>
    <t>09.01.2020 15:50:39</t>
  </si>
  <si>
    <t>09.01.2020 15:50:40</t>
  </si>
  <si>
    <t>09.01.2020 15:50:42</t>
  </si>
  <si>
    <t>09.01.2020 15:50:43</t>
  </si>
  <si>
    <t>09.01.2020 15:50:52</t>
  </si>
  <si>
    <t>09.01.2020 15:50:54</t>
  </si>
  <si>
    <t>09.01.2020 15:50:55</t>
  </si>
  <si>
    <t>09.01.2020 15:50:57</t>
  </si>
  <si>
    <t>09.01.2020 15:51:08</t>
  </si>
  <si>
    <t>09.01.2020 15:51:09</t>
  </si>
  <si>
    <t>09.01.2020 15:51:11</t>
  </si>
  <si>
    <t>09.01.2020 15:51:12</t>
  </si>
  <si>
    <t>09.01.2020 15:51:14</t>
  </si>
  <si>
    <t>09.01.2020 15:51:18</t>
  </si>
  <si>
    <t>09.01.2020 15:51:20</t>
  </si>
  <si>
    <t>09.01.2020 15:51:21</t>
  </si>
  <si>
    <t>09.01.2020 15:51:27</t>
  </si>
  <si>
    <t>09.01.2020 15:51:29</t>
  </si>
  <si>
    <t>09.01.2020 15:51:30</t>
  </si>
  <si>
    <t>09.01.2020 15:51:44</t>
  </si>
  <si>
    <t>09.01.2020 15:51:46</t>
  </si>
  <si>
    <t>09.01.2020 15:51:47</t>
  </si>
  <si>
    <t>09.01.2020 15:51:53</t>
  </si>
  <si>
    <t>09.01.2020 15:51:55</t>
  </si>
  <si>
    <t>09.01.2020 15:51:58</t>
  </si>
  <si>
    <t>09.01.2020 15:52:18</t>
  </si>
  <si>
    <t>09.01.2020 15:52:20</t>
  </si>
  <si>
    <t>09.01.2020 15:52:23</t>
  </si>
  <si>
    <t>09.01.2020 15:52:24</t>
  </si>
  <si>
    <t>09.01.2020 15:52:27</t>
  </si>
  <si>
    <t>09.01.2020 15:52:29</t>
  </si>
  <si>
    <t>09.01.2020 15:52:30</t>
  </si>
  <si>
    <t>09.01.2020 15:52:32</t>
  </si>
  <si>
    <t>09.01.2020 15:52:33</t>
  </si>
  <si>
    <t>09.01.2020 15:52:35</t>
  </si>
  <si>
    <t>09.01.2020 15:52:49</t>
  </si>
  <si>
    <t>09.01.2020 15:52:50</t>
  </si>
  <si>
    <t>09.01.2020 15:52:52</t>
  </si>
  <si>
    <t>09.01.2020 15:52:53</t>
  </si>
  <si>
    <t>09.01.2020 15:53:14</t>
  </si>
  <si>
    <t>09.01.2020 15:53:15</t>
  </si>
  <si>
    <t>09.01.2020 15:53:17</t>
  </si>
  <si>
    <t>09.01.2020 15:53:20</t>
  </si>
  <si>
    <t>09.01.2020 15:53:41</t>
  </si>
  <si>
    <t>09.01.2020 15:53:43</t>
  </si>
  <si>
    <t>09.01.2020 15:54:03</t>
  </si>
  <si>
    <t>09.01.2020 15:54:07</t>
  </si>
  <si>
    <t>09.01.2020 15:54:09</t>
  </si>
  <si>
    <t>09.01.2020 15:54:10</t>
  </si>
  <si>
    <t>09.01.2020 15:54:27</t>
  </si>
  <si>
    <t>09.01.2020 15:54:30</t>
  </si>
  <si>
    <t>09.01.2020 15:54:32</t>
  </si>
  <si>
    <t>09.01.2020 15:54:35</t>
  </si>
  <si>
    <t>09.01.2020 15:54:36</t>
  </si>
  <si>
    <t>09.01.2020 15:54:38</t>
  </si>
  <si>
    <t>09.01.2020 15:54:42</t>
  </si>
  <si>
    <t>09.01.2020 15:54:44</t>
  </si>
  <si>
    <t>09.01.2020 15:54:45</t>
  </si>
  <si>
    <t>09.01.2020 15:54:50</t>
  </si>
  <si>
    <t>09.01.2020 15:54:51</t>
  </si>
  <si>
    <t>09.01.2020 15:54:56</t>
  </si>
  <si>
    <t>09.01.2020 15:54:57</t>
  </si>
  <si>
    <t>09.01.2020 15:54:59</t>
  </si>
  <si>
    <t>09.01.2020 15:55:00</t>
  </si>
  <si>
    <t>09.01.2020 15:55:02</t>
  </si>
  <si>
    <t>09.01.2020 15:55:06</t>
  </si>
  <si>
    <t>09.01.2020 15:55:10</t>
  </si>
  <si>
    <t>09.01.2020 15:55:11</t>
  </si>
  <si>
    <t>09.01.2020 15:55:13</t>
  </si>
  <si>
    <t>09.01.2020 15:55:26</t>
  </si>
  <si>
    <t>09.01.2020 15:55:28</t>
  </si>
  <si>
    <t>09.01.2020 15:55:29</t>
  </si>
  <si>
    <t>09.01.2020 15:55:31</t>
  </si>
  <si>
    <t>09.01.2020 15:55:32</t>
  </si>
  <si>
    <t>09.01.2020 15:55:37</t>
  </si>
  <si>
    <t>09.01.2020 15:55:38</t>
  </si>
  <si>
    <t>09.01.2020 15:55:40</t>
  </si>
  <si>
    <t>09.01.2020 15:55:51</t>
  </si>
  <si>
    <t>09.01.2020 15:55:52</t>
  </si>
  <si>
    <t>09.01.2020 15:55:54</t>
  </si>
  <si>
    <t>09.01.2020 15:55:57</t>
  </si>
  <si>
    <t>09.01.2020 15:55:58</t>
  </si>
  <si>
    <t>09.01.2020 15:56:01</t>
  </si>
  <si>
    <t>09.01.2020 15:56:03</t>
  </si>
  <si>
    <t>09.01.2020 15:56:51</t>
  </si>
  <si>
    <t>09.01.2020 15:56:53</t>
  </si>
  <si>
    <t>09.01.2020 15:56:54</t>
  </si>
  <si>
    <t>09.01.2020 15:56:59</t>
  </si>
  <si>
    <t>09.01.2020 15:57:00</t>
  </si>
  <si>
    <t>09.01.2020 15:57:02</t>
  </si>
  <si>
    <t>09.01.2020 15:57:06</t>
  </si>
  <si>
    <t>09.01.2020 15:57:08</t>
  </si>
  <si>
    <t>09.01.2020 15:57:09</t>
  </si>
  <si>
    <t>09.01.2020 15:57:25</t>
  </si>
  <si>
    <t>09.01.2020 15:57:26</t>
  </si>
  <si>
    <t>09.01.2020 15:57:28</t>
  </si>
  <si>
    <t>09.01.2020 15:57:29</t>
  </si>
  <si>
    <t>09.01.2020 15:57:32</t>
  </si>
  <si>
    <t>09.01.2020 15:57:34</t>
  </si>
  <si>
    <t>09.01.2020 15:57:35</t>
  </si>
  <si>
    <t>09.01.2020 15:57:37</t>
  </si>
  <si>
    <t>09.01.2020 15:57:38</t>
  </si>
  <si>
    <t>09.01.2020 15:57:58</t>
  </si>
  <si>
    <t>09.01.2020 15:58:00</t>
  </si>
  <si>
    <t>09.01.2020 15:58:05</t>
  </si>
  <si>
    <t>09.01.2020 15:58:06</t>
  </si>
  <si>
    <t>09.01.2020 15:58:08</t>
  </si>
  <si>
    <t>09.01.2020 15:58:09</t>
  </si>
  <si>
    <t>09.01.2020 15:58:11</t>
  </si>
  <si>
    <t>09.01.2020 15:58:14</t>
  </si>
  <si>
    <t>09.01.2020 15:58:15</t>
  </si>
  <si>
    <t>09.01.2020 15:58:17</t>
  </si>
  <si>
    <t>09.01.2020 15:58:21</t>
  </si>
  <si>
    <t>09.01.2020 15:58:23</t>
  </si>
  <si>
    <t>09.01.2020 15:58:24</t>
  </si>
  <si>
    <t>09.01.2020 15:58:26</t>
  </si>
  <si>
    <t>09.01.2020 15:58:35</t>
  </si>
  <si>
    <t>09.01.2020 15:58:36</t>
  </si>
  <si>
    <t>09.01.2020 15:58:38</t>
  </si>
  <si>
    <t>09.01.2020 15:58:39</t>
  </si>
  <si>
    <t>09.01.2020 15:58:41</t>
  </si>
  <si>
    <t>09.01.2020 15:58:42</t>
  </si>
  <si>
    <t>09.01.2020 15:59:03</t>
  </si>
  <si>
    <t>09.01.2020 15:59:04</t>
  </si>
  <si>
    <t>09.01.2020 15:59:06</t>
  </si>
  <si>
    <t>09.01.2020 15:59:07</t>
  </si>
  <si>
    <t>09.01.2020 15:59:10</t>
  </si>
  <si>
    <t>09.01.2020 15:59:12</t>
  </si>
  <si>
    <t>09.01.2020 15:59:13</t>
  </si>
  <si>
    <t>09.01.2020 15:59:15</t>
  </si>
  <si>
    <t>09.01.2020 15:59:16</t>
  </si>
  <si>
    <t>09.01.2020 15:59:19</t>
  </si>
  <si>
    <t>09.01.2020 15:59:21</t>
  </si>
  <si>
    <t>09.01.2020 15:59:22</t>
  </si>
  <si>
    <t>09.01.2020 15:59:27</t>
  </si>
  <si>
    <t>09.01.2020 15:59:28</t>
  </si>
  <si>
    <t>09.01.2020 15:59:30</t>
  </si>
  <si>
    <t>09.01.2020 16:00:29</t>
  </si>
  <si>
    <t>09.01.2020 16:00:31</t>
  </si>
  <si>
    <t>09.01.2020 16:00:32</t>
  </si>
  <si>
    <t>09.01.2020 16:00:34</t>
  </si>
  <si>
    <t>09.01.2020 16:00:37</t>
  </si>
  <si>
    <t>09.01.2020 16:00:38</t>
  </si>
  <si>
    <t>09.01.2020 16:00:40</t>
  </si>
  <si>
    <t>09.01.2020 16:00:41</t>
  </si>
  <si>
    <t>09.01.2020 16:00:43</t>
  </si>
  <si>
    <t>09.01.2020 16:00:50</t>
  </si>
  <si>
    <t>09.01.2020 16:00:52</t>
  </si>
  <si>
    <t>09.01.2020 16:00:53</t>
  </si>
  <si>
    <t>09.01.2020 16:01:00</t>
  </si>
  <si>
    <t>09.01.2020 16:01:01</t>
  </si>
  <si>
    <t>09.01.2020 16:01:03</t>
  </si>
  <si>
    <t>09.01.2020 16:01:04</t>
  </si>
  <si>
    <t>09.01.2020 16:01:06</t>
  </si>
  <si>
    <t>09.01.2020 16:01:07</t>
  </si>
  <si>
    <t>09.01.2020 16:01:10</t>
  </si>
  <si>
    <t>09.01.2020 16:01:18</t>
  </si>
  <si>
    <t>09.01.2020 16:01:19</t>
  </si>
  <si>
    <t>09.01.2020 16:01:21</t>
  </si>
  <si>
    <t>09.01.2020 16:01:27</t>
  </si>
  <si>
    <t>09.01.2020 16:01:28</t>
  </si>
  <si>
    <t>09.01.2020 16:01:30</t>
  </si>
  <si>
    <t>09.01.2020 16:01:34</t>
  </si>
  <si>
    <t>09.01.2020 16:01:36</t>
  </si>
  <si>
    <t>09.01.2020 16:02:18</t>
  </si>
  <si>
    <t>09.01.2020 16:02:20</t>
  </si>
  <si>
    <t>09.01.2020 16:02:21</t>
  </si>
  <si>
    <t>09.01.2020 16:02:23</t>
  </si>
  <si>
    <t>09.01.2020 16:02:35</t>
  </si>
  <si>
    <t>09.01.2020 16:02:37</t>
  </si>
  <si>
    <t>09.01.2020 16:02:38</t>
  </si>
  <si>
    <t>09.01.2020 16:02:40</t>
  </si>
  <si>
    <t>09.01.2020 16:03:04</t>
  </si>
  <si>
    <t>09.01.2020 16:03:06</t>
  </si>
  <si>
    <t>09.01.2020 16:03:07</t>
  </si>
  <si>
    <t>09.01.2020 16:03:10</t>
  </si>
  <si>
    <t>09.01.2020 16:03:12</t>
  </si>
  <si>
    <t>09.01.2020 16:03:13</t>
  </si>
  <si>
    <t>09.01.2020 16:03:30</t>
  </si>
  <si>
    <t>09.01.2020 16:03:32</t>
  </si>
  <si>
    <t>09.01.2020 16:03:41</t>
  </si>
  <si>
    <t>09.01.2020 16:03:44</t>
  </si>
  <si>
    <t>09.01.2020 16:03:46</t>
  </si>
  <si>
    <t>09.01.2020 16:03:47</t>
  </si>
  <si>
    <t>09.01.2020 16:04:09</t>
  </si>
  <si>
    <t>09.01.2020 16:04:10</t>
  </si>
  <si>
    <t>09.01.2020 16:04:12</t>
  </si>
  <si>
    <t>09.01.2020 16:04:13</t>
  </si>
  <si>
    <t>09.01.2020 16:04:18</t>
  </si>
  <si>
    <t>09.01.2020 16:04:20</t>
  </si>
  <si>
    <t>09.01.2020 16:04:21</t>
  </si>
  <si>
    <t>09.01.2020 16:04:23</t>
  </si>
  <si>
    <t>09.01.2020 16:04:26</t>
  </si>
  <si>
    <t>09.01.2020 16:04:27</t>
  </si>
  <si>
    <t>09.01.2020 16:04:29</t>
  </si>
  <si>
    <t>09.01.2020 16:04:30</t>
  </si>
  <si>
    <t>09.01.2020 16:05:04</t>
  </si>
  <si>
    <t>09.01.2020 16:05:06</t>
  </si>
  <si>
    <t>09.01.2020 16:05:12</t>
  </si>
  <si>
    <t>09.01.2020 16:05:13</t>
  </si>
  <si>
    <t>09.01.2020 16:05:15</t>
  </si>
  <si>
    <t>09.01.2020 16:05:16</t>
  </si>
  <si>
    <t>09.01.2020 16:06:03</t>
  </si>
  <si>
    <t>09.01.2020 16:06:04</t>
  </si>
  <si>
    <t>09.01.2020 16:06:21</t>
  </si>
  <si>
    <t>09.01.2020 16:06:23</t>
  </si>
  <si>
    <t>09.01.2020 16:06:24</t>
  </si>
  <si>
    <t>09.01.2020 16:06:26</t>
  </si>
  <si>
    <t>09.01.2020 16:07:15</t>
  </si>
  <si>
    <t>09.01.2020 16:07:17</t>
  </si>
  <si>
    <t>09.01.2020 16:07:18</t>
  </si>
  <si>
    <t>09.01.2020 16:07:24</t>
  </si>
  <si>
    <t>09.01.2020 16:07:26</t>
  </si>
  <si>
    <t>09.01.2020 16:07:29</t>
  </si>
  <si>
    <t>09.01.2020 16:07:40</t>
  </si>
  <si>
    <t>09.01.2020 16:07:41</t>
  </si>
  <si>
    <t>09.01.2020 16:07:43</t>
  </si>
  <si>
    <t>09.01.2020 16:08:09</t>
  </si>
  <si>
    <t>09.01.2020 16:08:10</t>
  </si>
  <si>
    <t>09.01.2020 16:08:12</t>
  </si>
  <si>
    <t>09.01.2020 16:08:13</t>
  </si>
  <si>
    <t>09.01.2020 16:08:15</t>
  </si>
  <si>
    <t>09.01.2020 16:08:16</t>
  </si>
  <si>
    <t>09.01.2020 16:08:18</t>
  </si>
  <si>
    <t>09.01.2020 16:08:19</t>
  </si>
  <si>
    <t>09.01.2020 16:08:21</t>
  </si>
  <si>
    <t>09.01.2020 16:08:23</t>
  </si>
  <si>
    <t>09.01.2020 16:08:24</t>
  </si>
  <si>
    <t>09.01.2020 16:08:25</t>
  </si>
  <si>
    <t>09.01.2020 16:08:27</t>
  </si>
  <si>
    <t>09.01.2020 16:08:29</t>
  </si>
  <si>
    <t>09.01.2020 16:08:30</t>
  </si>
  <si>
    <t>09.01.2020 16:08:32</t>
  </si>
  <si>
    <t>09.01.2020 16:08:33</t>
  </si>
  <si>
    <t>09.01.2020 16:08:35</t>
  </si>
  <si>
    <t>09.01.2020 16:08:36</t>
  </si>
  <si>
    <t>09.01.2020 16:08:38</t>
  </si>
  <si>
    <t>09.01.2020 16:08:39</t>
  </si>
  <si>
    <t>09.01.2020 16:08:48</t>
  </si>
  <si>
    <t>09.01.2020 16:08:50</t>
  </si>
  <si>
    <t>09.01.2020 16:08:51</t>
  </si>
  <si>
    <t>09.01.2020 16:08:53</t>
  </si>
  <si>
    <t>09.01.2020 16:08:56</t>
  </si>
  <si>
    <t>09.01.2020 16:08:57</t>
  </si>
  <si>
    <t>09.01.2020 16:08:59</t>
  </si>
  <si>
    <t>09.01.2020 16:09:00</t>
  </si>
  <si>
    <t>09.01.2020 16:09:53</t>
  </si>
  <si>
    <t>09.01.2020 16:09:55</t>
  </si>
  <si>
    <t>09.01.2020 16:09:56</t>
  </si>
  <si>
    <t>09.01.2020 16:09:58</t>
  </si>
  <si>
    <t>09.01.2020 16:09:59</t>
  </si>
  <si>
    <t>09.01.2020 16:10:10</t>
  </si>
  <si>
    <t>09.01.2020 16:10:12</t>
  </si>
  <si>
    <t>09.01.2020 16:10:13</t>
  </si>
  <si>
    <t>09.01.2020 16:10:25</t>
  </si>
  <si>
    <t>09.01.2020 16:10:27</t>
  </si>
  <si>
    <t>09.01.2020 16:10:28</t>
  </si>
  <si>
    <t>09.01.2020 16:10:30</t>
  </si>
  <si>
    <t>09.01.2020 16:10:47</t>
  </si>
  <si>
    <t>09.01.2020 16:10:53</t>
  </si>
  <si>
    <t>09.01.2020 16:10:58</t>
  </si>
  <si>
    <t>09.01.2020 16:11:01</t>
  </si>
  <si>
    <t>09.01.2020 16:11:02</t>
  </si>
  <si>
    <t>09.01.2020 16:11:29</t>
  </si>
  <si>
    <t>09.01.2020 16:11:30</t>
  </si>
  <si>
    <t>09.01.2020 16:11:32</t>
  </si>
  <si>
    <t>09.01.2020 16:11:49</t>
  </si>
  <si>
    <t>09.01.2020 16:11:50</t>
  </si>
  <si>
    <t>09.01.2020 16:11:52</t>
  </si>
  <si>
    <t>09.01.2020 16:11:58</t>
  </si>
  <si>
    <t>09.01.2020 16:11:59</t>
  </si>
  <si>
    <t>09.01.2020 16:12:16</t>
  </si>
  <si>
    <t>09.01.2020 16:12:18</t>
  </si>
  <si>
    <t>09.01.2020 16:12:22</t>
  </si>
  <si>
    <t>09.01.2020 16:12:24</t>
  </si>
  <si>
    <t>09.01.2020 16:12:25</t>
  </si>
  <si>
    <t>09.01.2020 16:12:27</t>
  </si>
  <si>
    <t>09.01.2020 16:12:50</t>
  </si>
  <si>
    <t>09.01.2020 16:12:52</t>
  </si>
  <si>
    <t>09.01.2020 16:12:53</t>
  </si>
  <si>
    <t>09.01.2020 16:12:55</t>
  </si>
  <si>
    <t>09.01.2020 16:12:56</t>
  </si>
  <si>
    <t>09.01.2020 16:13:01</t>
  </si>
  <si>
    <t>09.01.2020 16:13:03</t>
  </si>
  <si>
    <t>09.01.2020 16:13:04</t>
  </si>
  <si>
    <t>09.01.2020 16:13:09</t>
  </si>
  <si>
    <t>09.01.2020 16:13:12</t>
  </si>
  <si>
    <t>09.01.2020 16:13:13</t>
  </si>
  <si>
    <t>09.01.2020 16:13:27</t>
  </si>
  <si>
    <t>09.01.2020 16:13:29</t>
  </si>
  <si>
    <t>09.01.2020 16:13:43</t>
  </si>
  <si>
    <t>09.01.2020 16:13:44</t>
  </si>
  <si>
    <t>09.01.2020 16:13:46</t>
  </si>
  <si>
    <t>09.01.2020 16:13:50</t>
  </si>
  <si>
    <t>09.01.2020 16:13:52</t>
  </si>
  <si>
    <t>09.01.2020 16:13:53</t>
  </si>
  <si>
    <t>09.01.2020 16:13:55</t>
  </si>
  <si>
    <t>09.01.2020 16:14:15</t>
  </si>
  <si>
    <t>09.01.2020 16:14:17</t>
  </si>
  <si>
    <t>09.01.2020 16:14:18</t>
  </si>
  <si>
    <t>09.01.2020 16:14:37</t>
  </si>
  <si>
    <t>09.01.2020 16:14:38</t>
  </si>
  <si>
    <t>09.01.2020 16:14:40</t>
  </si>
  <si>
    <t>09.01.2020 16:14:41</t>
  </si>
  <si>
    <t>09.01.2020 16:14:43</t>
  </si>
  <si>
    <t>09.01.2020 16:14:44</t>
  </si>
  <si>
    <t>09.01.2020 16:14:46</t>
  </si>
  <si>
    <t>09.01.2020 16:14:49</t>
  </si>
  <si>
    <t>09.01.2020 16:14:50</t>
  </si>
  <si>
    <t>09.01.2020 16:14:54</t>
  </si>
  <si>
    <t>09.01.2020 16:14:55</t>
  </si>
  <si>
    <t>09.01.2020 16:14:57</t>
  </si>
  <si>
    <t>09.01.2020 16:14:58</t>
  </si>
  <si>
    <t>09.01.2020 16:15:15</t>
  </si>
  <si>
    <t>09.01.2020 16:15:17</t>
  </si>
  <si>
    <t>09.01.2020 16:15:31</t>
  </si>
  <si>
    <t>09.01.2020 16:15:32</t>
  </si>
  <si>
    <t>09.01.2020 16:15:43</t>
  </si>
  <si>
    <t>09.01.2020 16:15:44</t>
  </si>
  <si>
    <t>09.01.2020 16:15:52</t>
  </si>
  <si>
    <t>09.01.2020 16:15:54</t>
  </si>
  <si>
    <t>09.01.2020 16:15:55</t>
  </si>
  <si>
    <t>09.01.2020 16:15:57</t>
  </si>
  <si>
    <t>09.01.2020 16:16:04</t>
  </si>
  <si>
    <t>09.01.2020 16:16:09</t>
  </si>
  <si>
    <t>09.01.2020 16:16:10</t>
  </si>
  <si>
    <t>09.01.2020 16:16:12</t>
  </si>
  <si>
    <t>09.01.2020 16:16:35</t>
  </si>
  <si>
    <t>09.01.2020 16:16:37</t>
  </si>
  <si>
    <t>09.01.2020 16:16:38</t>
  </si>
  <si>
    <t>09.01.2020 16:16:40</t>
  </si>
  <si>
    <t>09.01.2020 16:16:41</t>
  </si>
  <si>
    <t>09.01.2020 16:16:43</t>
  </si>
  <si>
    <t>09.01.2020 16:16:44</t>
  </si>
  <si>
    <t>09.01.2020 16:16:46</t>
  </si>
  <si>
    <t>09.01.2020 16:16:47</t>
  </si>
  <si>
    <t>09.01.2020 16:16:49</t>
  </si>
  <si>
    <t>09.01.2020 16:16:50</t>
  </si>
  <si>
    <t>09.01.2020 16:16:52</t>
  </si>
  <si>
    <t>09.01.2020 16:16:53</t>
  </si>
  <si>
    <t>09.01.2020 16:16:55</t>
  </si>
  <si>
    <t>09.01.2020 16:16:56</t>
  </si>
  <si>
    <t>09.01.2020 16:17:04</t>
  </si>
  <si>
    <t>09.01.2020 16:17:06</t>
  </si>
  <si>
    <t>09.01.2020 16:17:07</t>
  </si>
  <si>
    <t>09.01.2020 16:17:09</t>
  </si>
  <si>
    <t>09.01.2020 16:17:10</t>
  </si>
  <si>
    <t>09.01.2020 16:17:12</t>
  </si>
  <si>
    <t>09.01.2020 16:17:13</t>
  </si>
  <si>
    <t>09.01.2020 16:17:15</t>
  </si>
  <si>
    <t>09.01.2020 16:17:16</t>
  </si>
  <si>
    <t>09.01.2020 16:17:18</t>
  </si>
  <si>
    <t>09.01.2020 16:17:19</t>
  </si>
  <si>
    <t>09.01.2020 16:17:21</t>
  </si>
  <si>
    <t>09.01.2020 16:17:22</t>
  </si>
  <si>
    <t>09.01.2020 16:17:24</t>
  </si>
  <si>
    <t>09.01.2020 16:17:38</t>
  </si>
  <si>
    <t>09.01.2020 16:17:39</t>
  </si>
  <si>
    <t>09.01.2020 16:17:41</t>
  </si>
  <si>
    <t>09.01.2020 16:17:42</t>
  </si>
  <si>
    <t>09.01.2020 16:17:44</t>
  </si>
  <si>
    <t>09.01.2020 16:17:48</t>
  </si>
  <si>
    <t>09.01.2020 16:17:50</t>
  </si>
  <si>
    <t>09.01.2020 16:17:51</t>
  </si>
  <si>
    <t>09.01.2020 16:17:53</t>
  </si>
  <si>
    <t>09.01.2020 16:17:54</t>
  </si>
  <si>
    <t>09.01.2020 16:17:56</t>
  </si>
  <si>
    <t>09.01.2020 16:17:57</t>
  </si>
  <si>
    <t>09.01.2020 16:18:00</t>
  </si>
  <si>
    <t>09.01.2020 16:18:02</t>
  </si>
  <si>
    <t>09.01.2020 16:18:03</t>
  </si>
  <si>
    <t>09.01.2020 16:18:05</t>
  </si>
  <si>
    <t>09.01.2020 16:18:06</t>
  </si>
  <si>
    <t>09.01.2020 16:18:08</t>
  </si>
  <si>
    <t>09.01.2020 16:18:16</t>
  </si>
  <si>
    <t>09.01.2020 16:18:17</t>
  </si>
  <si>
    <t>09.01.2020 16:18:19</t>
  </si>
  <si>
    <t>09.01.2020 16:18:20</t>
  </si>
  <si>
    <t>09.01.2020 16:18:26</t>
  </si>
  <si>
    <t>09.01.2020 16:18:28</t>
  </si>
  <si>
    <t>09.01.2020 16:18:29</t>
  </si>
  <si>
    <t>09.01.2020 16:18:31</t>
  </si>
  <si>
    <t>09.01.2020 16:18:32</t>
  </si>
  <si>
    <t>09.01.2020 16:18:34</t>
  </si>
  <si>
    <t>09.01.2020 16:18:35</t>
  </si>
  <si>
    <t>09.01.2020 16:18:37</t>
  </si>
  <si>
    <t>09.01.2020 16:18:40</t>
  </si>
  <si>
    <t>09.01.2020 16:18:41</t>
  </si>
  <si>
    <t>09.01.2020 16:18:43</t>
  </si>
  <si>
    <t>09.01.2020 16:18:46</t>
  </si>
  <si>
    <t>09.01.2020 16:18:48</t>
  </si>
  <si>
    <t>09.01.2020 16:18:49</t>
  </si>
  <si>
    <t>09.01.2020 16:18:50</t>
  </si>
  <si>
    <t>09.01.2020 16:18:52</t>
  </si>
  <si>
    <t>09.01.2020 16:18:54</t>
  </si>
  <si>
    <t>09.01.2020 16:19:09</t>
  </si>
  <si>
    <t>09.01.2020 16:19:10</t>
  </si>
  <si>
    <t>09.01.2020 16:19:12</t>
  </si>
  <si>
    <t>09.01.2020 16:19:16</t>
  </si>
  <si>
    <t>09.01.2020 16:19:18</t>
  </si>
  <si>
    <t>09.01.2020 16:19:20</t>
  </si>
  <si>
    <t>09.01.2020 16:19:26</t>
  </si>
  <si>
    <t>09.01.2020 16:19:29</t>
  </si>
  <si>
    <t>09.01.2020 16:19:30</t>
  </si>
  <si>
    <t>09.01.2020 16:19:32</t>
  </si>
  <si>
    <t>09.01.2020 16:19:33</t>
  </si>
  <si>
    <t>09.01.2020 16:19:35</t>
  </si>
  <si>
    <t>09.01.2020 16:19:36</t>
  </si>
  <si>
    <t>09.01.2020 16:19:47</t>
  </si>
  <si>
    <t>09.01.2020 16:19:48</t>
  </si>
  <si>
    <t>09.01.2020 16:19:50</t>
  </si>
  <si>
    <t>09.01.2020 16:19:59</t>
  </si>
  <si>
    <t>09.01.2020 16:20:01</t>
  </si>
  <si>
    <t>09.01.2020 16:20:02</t>
  </si>
  <si>
    <t>09.01.2020 16:20:24</t>
  </si>
  <si>
    <t>09.01.2020 16:20:25</t>
  </si>
  <si>
    <t>09.01.2020 16:20:27</t>
  </si>
  <si>
    <t>09.01.2020 16:20:28</t>
  </si>
  <si>
    <t>09.01.2020 16:20:30</t>
  </si>
  <si>
    <t>09.01.2020 16:20:41</t>
  </si>
  <si>
    <t>09.01.2020 16:20:42</t>
  </si>
  <si>
    <t>09.01.2020 16:20:50</t>
  </si>
  <si>
    <t>09.01.2020 16:20:51</t>
  </si>
  <si>
    <t>09.01.2020 16:20:56</t>
  </si>
  <si>
    <t>09.01.2020 16:20:57</t>
  </si>
  <si>
    <t>09.01.2020 16:20:59</t>
  </si>
  <si>
    <t>09.01.2020 16:21:00</t>
  </si>
  <si>
    <t>09.01.2020 16:21:02</t>
  </si>
  <si>
    <t>09.01.2020 16:21:05</t>
  </si>
  <si>
    <t>09.01.2020 16:21:06</t>
  </si>
  <si>
    <t>09.01.2020 16:21:08</t>
  </si>
  <si>
    <t>09.01.2020 16:21:36</t>
  </si>
  <si>
    <t>09.01.2020 16:21:40</t>
  </si>
  <si>
    <t>09.01.2020 16:22:17</t>
  </si>
  <si>
    <t>09.01.2020 16:22:18</t>
  </si>
  <si>
    <t>09.01.2020 16:22:20</t>
  </si>
  <si>
    <t>09.01.2020 16:22:29</t>
  </si>
  <si>
    <t>09.01.2020 16:22:30</t>
  </si>
  <si>
    <t>09.01.2020 16:22:38</t>
  </si>
  <si>
    <t>09.01.2020 16:22:40</t>
  </si>
  <si>
    <t>09.01.2020 16:22:41</t>
  </si>
  <si>
    <t>09.01.2020 16:22:43</t>
  </si>
  <si>
    <t>09.01.2020 16:22:44</t>
  </si>
  <si>
    <t>09.01.2020 16:22:46</t>
  </si>
  <si>
    <t>09.01.2020 16:22:55</t>
  </si>
  <si>
    <t>09.01.2020 16:22:56</t>
  </si>
  <si>
    <t>09.01.2020 16:23:21</t>
  </si>
  <si>
    <t>09.01.2020 16:23:23</t>
  </si>
  <si>
    <t>09.01.2020 16:23:24</t>
  </si>
  <si>
    <t>09.01.2020 16:24:07</t>
  </si>
  <si>
    <t>09.01.2020 16:24:09</t>
  </si>
  <si>
    <t>09.01.2020 16:24:10</t>
  </si>
  <si>
    <t>09.01.2020 16:24:12</t>
  </si>
  <si>
    <t>09.01.2020 16:24:13</t>
  </si>
  <si>
    <t>09.01.2020 16:24:15</t>
  </si>
  <si>
    <t>09.01.2020 16:24:16</t>
  </si>
  <si>
    <t>09.01.2020 16:24:18</t>
  </si>
  <si>
    <t>09.01.2020 16:24:19</t>
  </si>
  <si>
    <t>09.01.2020 16:24:27</t>
  </si>
  <si>
    <t>09.01.2020 16:24:29</t>
  </si>
  <si>
    <t>09.01.2020 16:25:06</t>
  </si>
  <si>
    <t>09.01.2020 16:25:07</t>
  </si>
  <si>
    <t>09.01.2020 16:25:18</t>
  </si>
  <si>
    <t>09.01.2020 16:25:20</t>
  </si>
  <si>
    <t>09.01.2020 16:25:21</t>
  </si>
  <si>
    <t>09.01.2020 16:25:23</t>
  </si>
  <si>
    <t>09.01.2020 16:25:24</t>
  </si>
  <si>
    <t>09.01.2020 16:25:26</t>
  </si>
  <si>
    <t>09.01.2020 16:25:27</t>
  </si>
  <si>
    <t>09.01.2020 16:25:29</t>
  </si>
  <si>
    <t>09.01.2020 16:25:32</t>
  </si>
  <si>
    <t>09.01.2020 16:25:33</t>
  </si>
  <si>
    <t>09.01.2020 16:26:01</t>
  </si>
  <si>
    <t>09.01.2020 16:26:03</t>
  </si>
  <si>
    <t>09.01.2020 16:26:04</t>
  </si>
  <si>
    <t>09.01.2020 16:26:06</t>
  </si>
  <si>
    <t>09.01.2020 16:26:07</t>
  </si>
  <si>
    <t>09.01.2020 16:26:09</t>
  </si>
  <si>
    <t>09.01.2020 16:26:10</t>
  </si>
  <si>
    <t>09.01.2020 16:26:12</t>
  </si>
  <si>
    <t>09.01.2020 16:26:36</t>
  </si>
  <si>
    <t>09.01.2020 16:26:38</t>
  </si>
  <si>
    <t>09.01.2020 16:26:39</t>
  </si>
  <si>
    <t>09.01.2020 16:26:43</t>
  </si>
  <si>
    <t>09.01.2020 16:26:44</t>
  </si>
  <si>
    <t>09.01.2020 16:26:53</t>
  </si>
  <si>
    <t>09.01.2020 16:26:55</t>
  </si>
  <si>
    <t>09.01.2020 16:27:18</t>
  </si>
  <si>
    <t>09.01.2020 16:27:20</t>
  </si>
  <si>
    <t>09.01.2020 16:27:21</t>
  </si>
  <si>
    <t>09.01.2020 16:27:35</t>
  </si>
  <si>
    <t>09.01.2020 16:27:37</t>
  </si>
  <si>
    <t>09.01.2020 16:27:38</t>
  </si>
  <si>
    <t>09.01.2020 16:27:40</t>
  </si>
  <si>
    <t>09.01.2020 16:27:44</t>
  </si>
  <si>
    <t>09.01.2020 16:27:54</t>
  </si>
  <si>
    <t>09.01.2020 16:27:55</t>
  </si>
  <si>
    <t>09.01.2020 16:27:57</t>
  </si>
  <si>
    <t>09.01.2020 16:27:58</t>
  </si>
  <si>
    <t>09.01.2020 16:28:00</t>
  </si>
  <si>
    <t>09.01.2020 16:28:01</t>
  </si>
  <si>
    <t>09.01.2020 16:28:03</t>
  </si>
  <si>
    <t>09.01.2020 16:28:10</t>
  </si>
  <si>
    <t>09.01.2020 16:28:12</t>
  </si>
  <si>
    <t>09.01.2020 16:28:24</t>
  </si>
  <si>
    <t>09.01.2020 16:28:26</t>
  </si>
  <si>
    <t>09.01.2020 16:28:27</t>
  </si>
  <si>
    <t>09.01.2020 16:28:29</t>
  </si>
  <si>
    <t>09.01.2020 16:28:32</t>
  </si>
  <si>
    <t>09.01.2020 16:28:33</t>
  </si>
  <si>
    <t>09.01.2020 16:28:35</t>
  </si>
  <si>
    <t>09.01.2020 16:28:36</t>
  </si>
  <si>
    <t>09.01.2020 16:29:03</t>
  </si>
  <si>
    <t>09.01.2020 16:29:04</t>
  </si>
  <si>
    <t>09.01.2020 16:29:07</t>
  </si>
  <si>
    <t>09.01.2020 16:29:09</t>
  </si>
  <si>
    <t>09.01.2020 16:29:10</t>
  </si>
  <si>
    <t>09.01.2020 16:29:12</t>
  </si>
  <si>
    <t>09.01.2020 16:29:16</t>
  </si>
  <si>
    <t>09.01.2020 16:29:18</t>
  </si>
  <si>
    <t>09.01.2020 16:29:19</t>
  </si>
  <si>
    <t>09.01.2020 16:29:21</t>
  </si>
  <si>
    <t>09.01.2020 16:29:38</t>
  </si>
  <si>
    <t>09.01.2020 16:29:39</t>
  </si>
  <si>
    <t>09.01.2020 16:29:41</t>
  </si>
  <si>
    <t>09.01.2020 16:29:42</t>
  </si>
  <si>
    <t>09.01.2020 16:29:44</t>
  </si>
  <si>
    <t>09.01.2020 16:29:45</t>
  </si>
  <si>
    <t>09.01.2020 16:29:47</t>
  </si>
  <si>
    <t>09.01.2020 16:29:48</t>
  </si>
  <si>
    <t>09.01.2020 16:29:50</t>
  </si>
  <si>
    <t>09.01.2020 16:30:03</t>
  </si>
  <si>
    <t>09.01.2020 16:30:04</t>
  </si>
  <si>
    <t>09.01.2020 16:30:06</t>
  </si>
  <si>
    <t>09.01.2020 16:30:07</t>
  </si>
  <si>
    <t>09.01.2020 16:30:09</t>
  </si>
  <si>
    <t>09.01.2020 16:30:16</t>
  </si>
  <si>
    <t>09.01.2020 16:30:18</t>
  </si>
  <si>
    <t>09.01.2020 16:30:19</t>
  </si>
  <si>
    <t>09.01.2020 16:30:24</t>
  </si>
  <si>
    <t>09.01.2020 16:30:25</t>
  </si>
  <si>
    <t>09.01.2020 16:30:27</t>
  </si>
  <si>
    <t>09.01.2020 16:30:28</t>
  </si>
  <si>
    <t>09.01.2020 16:30:30</t>
  </si>
  <si>
    <t>09.01.2020 16:30:33</t>
  </si>
  <si>
    <t>09.01.2020 16:30:36</t>
  </si>
  <si>
    <t>09.01.2020 16:30:58</t>
  </si>
  <si>
    <t>09.01.2020 16:30:59</t>
  </si>
  <si>
    <t>09.01.2020 16:31:01</t>
  </si>
  <si>
    <t>09.01.2020 16:31:02</t>
  </si>
  <si>
    <t>09.01.2020 16:31:04</t>
  </si>
  <si>
    <t>09.01.2020 16:31:05</t>
  </si>
  <si>
    <t>09.01.2020 16:31:30</t>
  </si>
  <si>
    <t>09.01.2020 16:31:32</t>
  </si>
  <si>
    <t>09.01.2020 16:31:33</t>
  </si>
  <si>
    <t>09.01.2020 16:31:35</t>
  </si>
  <si>
    <t>09.01.2020 16:31:36</t>
  </si>
  <si>
    <t>09.01.2020 16:31:38</t>
  </si>
  <si>
    <t>09.01.2020 16:31:39</t>
  </si>
  <si>
    <t>09.01.2020 16:31:41</t>
  </si>
  <si>
    <t>09.01.2020 16:31:42</t>
  </si>
  <si>
    <t>09.01.2020 16:31:44</t>
  </si>
  <si>
    <t>09.01.2020 16:31:45</t>
  </si>
  <si>
    <t>09.01.2020 16:32:07</t>
  </si>
  <si>
    <t>09.01.2020 16:32:09</t>
  </si>
  <si>
    <t>09.01.2020 16:32:10</t>
  </si>
  <si>
    <t>09.01.2020 16:32:23</t>
  </si>
  <si>
    <t>09.01.2020 16:32:24</t>
  </si>
  <si>
    <t>09.01.2020 16:32:26</t>
  </si>
  <si>
    <t>09.01.2020 16:32:27</t>
  </si>
  <si>
    <t>09.01.2020 16:32:29</t>
  </si>
  <si>
    <t>09.01.2020 16:32:36</t>
  </si>
  <si>
    <t>09.01.2020 16:32:41</t>
  </si>
  <si>
    <t>09.01.2020 16:32:43</t>
  </si>
  <si>
    <t>09.01.2020 16:32:46</t>
  </si>
  <si>
    <t>09.01.2020 16:32:47</t>
  </si>
  <si>
    <t>09.01.2020 16:32:49</t>
  </si>
  <si>
    <t>09.01.2020 16:32:50</t>
  </si>
  <si>
    <t>09.01.2020 16:32:52</t>
  </si>
  <si>
    <t>09.01.2020 16:32:53</t>
  </si>
  <si>
    <t>09.01.2020 16:32:55</t>
  </si>
  <si>
    <t>09.01.2020 16:32:56</t>
  </si>
  <si>
    <t>09.01.2020 16:33:13</t>
  </si>
  <si>
    <t>09.01.2020 16:33:15</t>
  </si>
  <si>
    <t>09.01.2020 16:33:16</t>
  </si>
  <si>
    <t>09.01.2020 16:33:18</t>
  </si>
  <si>
    <t>09.01.2020 16:33:19</t>
  </si>
  <si>
    <t>09.01.2020 16:33:21</t>
  </si>
  <si>
    <t>09.01.2020 16:33:24</t>
  </si>
  <si>
    <t>09.01.2020 16:33:25</t>
  </si>
  <si>
    <t>09.01.2020 16:33:31</t>
  </si>
  <si>
    <t>09.01.2020 16:33:34</t>
  </si>
  <si>
    <t>09.01.2020 16:33:36</t>
  </si>
  <si>
    <t>09.01.2020 16:33:37</t>
  </si>
  <si>
    <t>09.01.2020 16:33:39</t>
  </si>
  <si>
    <t>09.01.2020 16:33:44</t>
  </si>
  <si>
    <t>09.01.2020 16:33:45</t>
  </si>
  <si>
    <t>09.01.2020 16:33:47</t>
  </si>
  <si>
    <t>09.01.2020 16:33:48</t>
  </si>
  <si>
    <t>09.01.2020 16:33:50</t>
  </si>
  <si>
    <t>09.01.2020 16:33:53</t>
  </si>
  <si>
    <t>09.01.2020 16:33:54</t>
  </si>
  <si>
    <t>09.01.2020 16:33:56</t>
  </si>
  <si>
    <t>09.01.2020 16:34:20</t>
  </si>
  <si>
    <t>09.01.2020 16:34:21</t>
  </si>
  <si>
    <t>09.01.2020 16:34:23</t>
  </si>
  <si>
    <t>09.01.2020 16:34:24</t>
  </si>
  <si>
    <t>09.01.2020 16:34:38</t>
  </si>
  <si>
    <t>09.01.2020 16:34:40</t>
  </si>
  <si>
    <t>09.01.2020 16:34:41</t>
  </si>
  <si>
    <t>09.01.2020 16:34:44</t>
  </si>
  <si>
    <t>09.01.2020 16:34:46</t>
  </si>
  <si>
    <t>09.01.2020 16:34:47</t>
  </si>
  <si>
    <t>09.01.2020 16:34:49</t>
  </si>
  <si>
    <t>09.01.2020 16:34:55</t>
  </si>
  <si>
    <t>09.01.2020 16:34:56</t>
  </si>
  <si>
    <t>09.01.2020 16:34:58</t>
  </si>
  <si>
    <t>09.01.2020 16:34:59</t>
  </si>
  <si>
    <t>09.01.2020 16:35:04</t>
  </si>
  <si>
    <t>09.01.2020 16:35:07</t>
  </si>
  <si>
    <t>09.01.2020 16:35:08</t>
  </si>
  <si>
    <t>09.01.2020 16:35:41</t>
  </si>
  <si>
    <t>09.01.2020 16:35:43</t>
  </si>
  <si>
    <t>09.01.2020 16:35:44</t>
  </si>
  <si>
    <t>09.01.2020 16:35:46</t>
  </si>
  <si>
    <t>09.01.2020 16:35:56</t>
  </si>
  <si>
    <t>09.01.2020 16:35:58</t>
  </si>
  <si>
    <t>09.01.2020 16:35:59</t>
  </si>
  <si>
    <t>09.01.2020 16:36:01</t>
  </si>
  <si>
    <t>09.01.2020 16:36:02</t>
  </si>
  <si>
    <t>09.01.2020 16:36:04</t>
  </si>
  <si>
    <t>09.01.2020 16:36:05</t>
  </si>
  <si>
    <t>09.01.2020 16:36:07</t>
  </si>
  <si>
    <t>09.01.2020 16:36:08</t>
  </si>
  <si>
    <t>09.01.2020 16:36:10</t>
  </si>
  <si>
    <t>09.01.2020 16:36:13</t>
  </si>
  <si>
    <t>09.01.2020 16:36:14</t>
  </si>
  <si>
    <t>09.01.2020 16:36:17</t>
  </si>
  <si>
    <t>09.01.2020 16:36:19</t>
  </si>
  <si>
    <t>09.01.2020 16:36:20</t>
  </si>
  <si>
    <t>09.01.2020 16:36:41</t>
  </si>
  <si>
    <t>09.01.2020 16:36:42</t>
  </si>
  <si>
    <t>09.01.2020 16:36:45</t>
  </si>
  <si>
    <t>09.01.2020 16:36:47</t>
  </si>
  <si>
    <t>09.01.2020 16:36:54</t>
  </si>
  <si>
    <t>09.01.2020 16:36:59</t>
  </si>
  <si>
    <t>09.01.2020 16:37:00</t>
  </si>
  <si>
    <t>09.01.2020 16:37:02</t>
  </si>
  <si>
    <t>09.01.2020 16:37:03</t>
  </si>
  <si>
    <t>09.01.2020 16:37:08</t>
  </si>
  <si>
    <t>09.01.2020 16:37:09</t>
  </si>
  <si>
    <t>09.01.2020 16:37:11</t>
  </si>
  <si>
    <t>09.01.2020 16:37:12</t>
  </si>
  <si>
    <t>09.01.2020 16:37:19</t>
  </si>
  <si>
    <t>09.01.2020 16:37:20</t>
  </si>
  <si>
    <t>09.01.2020 16:37:22</t>
  </si>
  <si>
    <t>09.01.2020 16:37:45</t>
  </si>
  <si>
    <t>09.01.2020 16:37:46</t>
  </si>
  <si>
    <t>09.01.2020 16:37:48</t>
  </si>
  <si>
    <t>09.01.2020 16:37:49</t>
  </si>
  <si>
    <t>09.01.2020 16:37:54</t>
  </si>
  <si>
    <t>09.01.2020 16:37:55</t>
  </si>
  <si>
    <t>09.01.2020 16:37:57</t>
  </si>
  <si>
    <t>09.01.2020 16:38:03</t>
  </si>
  <si>
    <t>09.01.2020 16:38:04</t>
  </si>
  <si>
    <t>09.01.2020 16:38:06</t>
  </si>
  <si>
    <t>09.01.2020 16:38:18</t>
  </si>
  <si>
    <t>09.01.2020 16:38:20</t>
  </si>
  <si>
    <t>09.01.2020 16:38:21</t>
  </si>
  <si>
    <t>09.01.2020 16:38:23</t>
  </si>
  <si>
    <t>09.01.2020 16:38:24</t>
  </si>
  <si>
    <t>09.01.2020 16:38:26</t>
  </si>
  <si>
    <t>09.01.2020 16:38:27</t>
  </si>
  <si>
    <t>09.01.2020 16:38:29</t>
  </si>
  <si>
    <t>09.01.2020 16:38:30</t>
  </si>
  <si>
    <t>09.01.2020 16:38:32</t>
  </si>
  <si>
    <t>09.01.2020 16:38:33</t>
  </si>
  <si>
    <t>09.01.2020 16:38:35</t>
  </si>
  <si>
    <t>09.01.2020 16:38:36</t>
  </si>
  <si>
    <t>09.01.2020 16:38:38</t>
  </si>
  <si>
    <t>09.01.2020 16:38:48</t>
  </si>
  <si>
    <t>09.01.2020 16:38:50</t>
  </si>
  <si>
    <t>09.01.2020 16:38:51</t>
  </si>
  <si>
    <t>09.01.2020 16:38:53</t>
  </si>
  <si>
    <t>09.01.2020 16:38:56</t>
  </si>
  <si>
    <t>09.01.2020 16:38:57</t>
  </si>
  <si>
    <t>09.01.2020 16:38:59</t>
  </si>
  <si>
    <t>09.01.2020 16:39:13</t>
  </si>
  <si>
    <t>09.01.2020 16:39:14</t>
  </si>
  <si>
    <t>09.01.2020 16:39:19</t>
  </si>
  <si>
    <t>09.01.2020 16:39:22</t>
  </si>
  <si>
    <t>09.01.2020 16:39:23</t>
  </si>
  <si>
    <t>09.01.2020 16:39:25</t>
  </si>
  <si>
    <t>09.01.2020 16:39:26</t>
  </si>
  <si>
    <t>09.01.2020 16:39:28</t>
  </si>
  <si>
    <t>09.01.2020 16:39:29</t>
  </si>
  <si>
    <t>09.01.2020 16:39:31</t>
  </si>
  <si>
    <t>09.01.2020 16:39:40</t>
  </si>
  <si>
    <t>09.01.2020 16:39:42</t>
  </si>
  <si>
    <t>09.01.2020 16:39:43</t>
  </si>
  <si>
    <t>09.01.2020 16:40:25</t>
  </si>
  <si>
    <t>09.01.2020 16:40:26</t>
  </si>
  <si>
    <t>09.01.2020 16:40:29</t>
  </si>
  <si>
    <t>09.01.2020 16:40:31</t>
  </si>
  <si>
    <t>09.01.2020 16:40:32</t>
  </si>
  <si>
    <t>09.01.2020 16:40:34</t>
  </si>
  <si>
    <t>09.01.2020 16:40:38</t>
  </si>
  <si>
    <t>09.01.2020 16:40:40</t>
  </si>
  <si>
    <t>09.01.2020 16:40:41</t>
  </si>
  <si>
    <t>09.01.2020 16:40:44</t>
  </si>
  <si>
    <t>09.01.2020 16:40:46</t>
  </si>
  <si>
    <t>09.01.2020 16:40:47</t>
  </si>
  <si>
    <t>09.01.2020 16:41:00</t>
  </si>
  <si>
    <t>09.01.2020 16:41:01</t>
  </si>
  <si>
    <t>09.01.2020 16:41:03</t>
  </si>
  <si>
    <t>09.01.2020 16:41:12</t>
  </si>
  <si>
    <t>09.01.2020 16:41:13</t>
  </si>
  <si>
    <t>09.01.2020 16:41:19</t>
  </si>
  <si>
    <t>09.01.2020 16:41:21</t>
  </si>
  <si>
    <t>09.01.2020 16:41:22</t>
  </si>
  <si>
    <t>09.01.2020 16:41:24</t>
  </si>
  <si>
    <t>09.01.2020 16:41:25</t>
  </si>
  <si>
    <t>09.01.2020 16:41:41</t>
  </si>
  <si>
    <t>09.01.2020 16:41:42</t>
  </si>
  <si>
    <t>09.01.2020 16:41:48</t>
  </si>
  <si>
    <t>09.01.2020 16:41:50</t>
  </si>
  <si>
    <t>09.01.2020 16:41:51</t>
  </si>
  <si>
    <t>09.01.2020 16:41:54</t>
  </si>
  <si>
    <t>09.01.2020 16:41:56</t>
  </si>
  <si>
    <t>09.01.2020 16:41:58</t>
  </si>
  <si>
    <t>09.01.2020 16:41:59</t>
  </si>
  <si>
    <t>09.01.2020 16:42:01</t>
  </si>
  <si>
    <t>09.01.2020 16:42:02</t>
  </si>
  <si>
    <t>09.01.2020 16:42:04</t>
  </si>
  <si>
    <t>09.01.2020 16:42:05</t>
  </si>
  <si>
    <t>09.01.2020 16:42:07</t>
  </si>
  <si>
    <t>09.01.2020 16:42:08</t>
  </si>
  <si>
    <t>09.01.2020 16:42:36</t>
  </si>
  <si>
    <t>09.01.2020 16:42:39</t>
  </si>
  <si>
    <t>09.01.2020 16:42:42</t>
  </si>
  <si>
    <t>09.01.2020 16:42:43</t>
  </si>
  <si>
    <t>09.01.2020 16:42:50</t>
  </si>
  <si>
    <t>09.01.2020 16:42:51</t>
  </si>
  <si>
    <t>09.01.2020 16:42:53</t>
  </si>
  <si>
    <t>09.01.2020 16:42:54</t>
  </si>
  <si>
    <t>09.01.2020 16:43:01</t>
  </si>
  <si>
    <t>09.01.2020 16:43:03</t>
  </si>
  <si>
    <t>09.01.2020 16:43:04</t>
  </si>
  <si>
    <t>09.01.2020 16:43:31</t>
  </si>
  <si>
    <t>09.01.2020 16:43:32</t>
  </si>
  <si>
    <t>09.01.2020 16:43:35</t>
  </si>
  <si>
    <t>09.01.2020 16:43:51</t>
  </si>
  <si>
    <t>09.01.2020 16:43:52</t>
  </si>
  <si>
    <t>09.01.2020 16:43:54</t>
  </si>
  <si>
    <t>09.01.2020 16:43:55</t>
  </si>
  <si>
    <t>09.01.2020 16:43:57</t>
  </si>
  <si>
    <t>09.01.2020 16:43:58</t>
  </si>
  <si>
    <t>09.01.2020 16:44:00</t>
  </si>
  <si>
    <t>09.01.2020 16:44:04</t>
  </si>
  <si>
    <t>09.01.2020 16:44:07</t>
  </si>
  <si>
    <t>09.01.2020 16:44:09</t>
  </si>
  <si>
    <t>09.01.2020 16:44:15</t>
  </si>
  <si>
    <t>09.01.2020 16:44:18</t>
  </si>
  <si>
    <t>09.01.2020 16:44:20</t>
  </si>
  <si>
    <t>09.01.2020 16:44:21</t>
  </si>
  <si>
    <t>09.01.2020 16:44:27</t>
  </si>
  <si>
    <t>09.01.2020 16:44:29</t>
  </si>
  <si>
    <t>09.01.2020 16:44:30</t>
  </si>
  <si>
    <t>09.01.2020 16:44:32</t>
  </si>
  <si>
    <t>09.01.2020 16:44:38</t>
  </si>
  <si>
    <t>09.01.2020 16:44:39</t>
  </si>
  <si>
    <t>09.01.2020 16:44:41</t>
  </si>
  <si>
    <t>09.01.2020 16:44:51</t>
  </si>
  <si>
    <t>09.01.2020 16:44:53</t>
  </si>
  <si>
    <t>09.01.2020 16:44:54</t>
  </si>
  <si>
    <t>09.01.2020 16:44:56</t>
  </si>
  <si>
    <t>09.01.2020 16:44:57</t>
  </si>
  <si>
    <t>09.01.2020 16:44:59</t>
  </si>
  <si>
    <t>09.01.2020 16:45:00</t>
  </si>
  <si>
    <t>09.01.2020 16:45:02</t>
  </si>
  <si>
    <t>09.01.2020 16:45:03</t>
  </si>
  <si>
    <t>09.01.2020 16:45:05</t>
  </si>
  <si>
    <t>09.01.2020 16:45:11</t>
  </si>
  <si>
    <t>09.01.2020 16:45:13</t>
  </si>
  <si>
    <t>09.01.2020 16:45:19</t>
  </si>
  <si>
    <t>09.01.2020 16:45:20</t>
  </si>
  <si>
    <t>09.01.2020 16:45:25</t>
  </si>
  <si>
    <t>09.01.2020 16:45:26</t>
  </si>
  <si>
    <t>09.01.2020 16:45:28</t>
  </si>
  <si>
    <t>09.01.2020 16:45:29</t>
  </si>
  <si>
    <t>09.01.2020 16:45:32</t>
  </si>
  <si>
    <t>09.01.2020 16:45:34</t>
  </si>
  <si>
    <t>09.01.2020 16:45:35</t>
  </si>
  <si>
    <t>09.01.2020 16:45:43</t>
  </si>
  <si>
    <t>09.01.2020 16:45:44</t>
  </si>
  <si>
    <t>09.01.2020 16:45:47</t>
  </si>
  <si>
    <t>09.01.2020 16:45:49</t>
  </si>
  <si>
    <t>09.01.2020 16:46:14</t>
  </si>
  <si>
    <t>09.01.2020 16:46:15</t>
  </si>
  <si>
    <t>09.01.2020 16:46:17</t>
  </si>
  <si>
    <t>09.01.2020 16:46:18</t>
  </si>
  <si>
    <t>09.01.2020 16:46:26</t>
  </si>
  <si>
    <t>09.01.2020 16:46:27</t>
  </si>
  <si>
    <t>09.01.2020 16:46:29</t>
  </si>
  <si>
    <t>09.01.2020 16:46:30</t>
  </si>
  <si>
    <t>09.01.2020 16:46:33</t>
  </si>
  <si>
    <t>09.01.2020 16:46:35</t>
  </si>
  <si>
    <t>09.01.2020 16:46:41</t>
  </si>
  <si>
    <t>09.01.2020 16:46:42</t>
  </si>
  <si>
    <t>09.01.2020 16:46:45</t>
  </si>
  <si>
    <t>09.01.2020 16:46:48</t>
  </si>
  <si>
    <t>09.01.2020 16:46:51</t>
  </si>
  <si>
    <t>09.01.2020 16:46:54</t>
  </si>
  <si>
    <t>09.01.2020 16:46:56</t>
  </si>
  <si>
    <t>09.01.2020 16:46:57</t>
  </si>
  <si>
    <t>09.01.2020 16:47:08</t>
  </si>
  <si>
    <t>09.01.2020 16:47:10</t>
  </si>
  <si>
    <t>09.01.2020 16:47:11</t>
  </si>
  <si>
    <t>09.01.2020 16:47:13</t>
  </si>
  <si>
    <t>09.01.2020 16:47:22</t>
  </si>
  <si>
    <t>09.01.2020 16:47:23</t>
  </si>
  <si>
    <t>09.01.2020 16:47:25</t>
  </si>
  <si>
    <t>09.01.2020 16:47:26</t>
  </si>
  <si>
    <t>09.01.2020 16:47:46</t>
  </si>
  <si>
    <t>09.01.2020 16:47:48</t>
  </si>
  <si>
    <t>09.01.2020 16:48:14</t>
  </si>
  <si>
    <t>09.01.2020 16:48:15</t>
  </si>
  <si>
    <t>09.01.2020 16:48:17</t>
  </si>
  <si>
    <t>09.01.2020 16:48:18</t>
  </si>
  <si>
    <t>09.01.2020 16:48:21</t>
  </si>
  <si>
    <t>09.01.2020 16:48:41</t>
  </si>
  <si>
    <t>09.01.2020 16:48:43</t>
  </si>
  <si>
    <t>09.01.2020 16:48:44</t>
  </si>
  <si>
    <t>09.01.2020 16:48:46</t>
  </si>
  <si>
    <t>09.01.2020 16:48:47</t>
  </si>
  <si>
    <t>09.01.2020 16:48:49</t>
  </si>
  <si>
    <t>09.01.2020 16:48:50</t>
  </si>
  <si>
    <t>09.01.2020 16:48:52</t>
  </si>
  <si>
    <t>09.01.2020 16:48:53</t>
  </si>
  <si>
    <t>09.01.2020 16:49:03</t>
  </si>
  <si>
    <t>09.01.2020 16:49:07</t>
  </si>
  <si>
    <t>09.01.2020 16:49:09</t>
  </si>
  <si>
    <t>09.01.2020 16:49:10</t>
  </si>
  <si>
    <t>09.01.2020 16:49:33</t>
  </si>
  <si>
    <t>09.01.2020 16:49:35</t>
  </si>
  <si>
    <t>09.01.2020 16:49:36</t>
  </si>
  <si>
    <t>09.01.2020 16:49:38</t>
  </si>
  <si>
    <t>09.01.2020 16:49:58</t>
  </si>
  <si>
    <t>09.01.2020 16:50:00</t>
  </si>
  <si>
    <t>09.01.2020 16:50:07</t>
  </si>
  <si>
    <t>09.01.2020 16:50:09</t>
  </si>
  <si>
    <t>09.01.2020 16:50:10</t>
  </si>
  <si>
    <t>09.01.2020 16:50:12</t>
  </si>
  <si>
    <t>09.01.2020 16:50:13</t>
  </si>
  <si>
    <t>09.01.2020 16:50:15</t>
  </si>
  <si>
    <t>09.01.2020 16:50:16</t>
  </si>
  <si>
    <t>09.01.2020 16:50:18</t>
  </si>
  <si>
    <t>09.01.2020 16:50:19</t>
  </si>
  <si>
    <t>09.01.2020 16:50:21</t>
  </si>
  <si>
    <t>09.01.2020 16:50:36</t>
  </si>
  <si>
    <t>09.01.2020 16:50:38</t>
  </si>
  <si>
    <t>09.01.2020 16:50:39</t>
  </si>
  <si>
    <t>09.01.2020 16:50:41</t>
  </si>
  <si>
    <t>09.01.2020 16:50:42</t>
  </si>
  <si>
    <t>09.01.2020 16:50:44</t>
  </si>
  <si>
    <t>09.01.2020 16:50:45</t>
  </si>
  <si>
    <t>09.01.2020 16:50:48</t>
  </si>
  <si>
    <t>09.01.2020 16:50:50</t>
  </si>
  <si>
    <t>09.01.2020 16:50:51</t>
  </si>
  <si>
    <t>09.01.2020 16:50:53</t>
  </si>
  <si>
    <t>09.01.2020 16:50:54</t>
  </si>
  <si>
    <t>09.01.2020 16:50:56</t>
  </si>
  <si>
    <t>09.01.2020 16:51:00</t>
  </si>
  <si>
    <t>09.01.2020 16:51:04</t>
  </si>
  <si>
    <t>09.01.2020 16:51:19</t>
  </si>
  <si>
    <t>09.01.2020 16:51:21</t>
  </si>
  <si>
    <t>09.01.2020 16:51:22</t>
  </si>
  <si>
    <t>09.01.2020 16:51:24</t>
  </si>
  <si>
    <t>09.01.2020 16:51:31</t>
  </si>
  <si>
    <t>09.01.2020 16:51:33</t>
  </si>
  <si>
    <t>09.01.2020 16:51:34</t>
  </si>
  <si>
    <t>09.01.2020 16:51:36</t>
  </si>
  <si>
    <t>09.01.2020 16:51:37</t>
  </si>
  <si>
    <t>09.01.2020 16:51:39</t>
  </si>
  <si>
    <t>09.01.2020 16:51:40</t>
  </si>
  <si>
    <t>09.01.2020 16:51:42</t>
  </si>
  <si>
    <t>09.01.2020 16:51:46</t>
  </si>
  <si>
    <t>09.01.2020 16:51:48</t>
  </si>
  <si>
    <t>09.01.2020 16:51:49</t>
  </si>
  <si>
    <t>09.01.2020 16:51:51</t>
  </si>
  <si>
    <t>09.01.2020 16:51:52</t>
  </si>
  <si>
    <t>09.01.2020 16:52:01</t>
  </si>
  <si>
    <t>09.01.2020 16:52:03</t>
  </si>
  <si>
    <t>09.01.2020 16:52:04</t>
  </si>
  <si>
    <t>09.01.2020 16:52:06</t>
  </si>
  <si>
    <t>09.01.2020 16:52:23</t>
  </si>
  <si>
    <t>09.01.2020 16:52:24</t>
  </si>
  <si>
    <t>09.01.2020 16:52:30</t>
  </si>
  <si>
    <t>09.01.2020 16:52:33</t>
  </si>
  <si>
    <t>09.01.2020 16:52:35</t>
  </si>
  <si>
    <t>09.01.2020 16:52:36</t>
  </si>
  <si>
    <t>09.01.2020 16:52:44</t>
  </si>
  <si>
    <t>09.01.2020 16:52:47</t>
  </si>
  <si>
    <t>09.01.2020 16:52:49</t>
  </si>
  <si>
    <t>09.01.2020 16:52:50</t>
  </si>
  <si>
    <t>09.01.2020 16:52:52</t>
  </si>
  <si>
    <t>09.01.2020 16:52:55</t>
  </si>
  <si>
    <t>09.01.2020 16:52:56</t>
  </si>
  <si>
    <t>09.01.2020 16:52:58</t>
  </si>
  <si>
    <t>09.01.2020 16:52:59</t>
  </si>
  <si>
    <t>09.01.2020 16:53:01</t>
  </si>
  <si>
    <t>09.01.2020 16:53:02</t>
  </si>
  <si>
    <t>09.01.2020 16:53:04</t>
  </si>
  <si>
    <t>09.01.2020 16:53:10</t>
  </si>
  <si>
    <t>09.01.2020 16:53:11</t>
  </si>
  <si>
    <t>09.01.2020 16:53:13</t>
  </si>
  <si>
    <t>09.01.2020 16:53:14</t>
  </si>
  <si>
    <t>09.01.2020 16:53:31</t>
  </si>
  <si>
    <t>09.01.2020 16:53:33</t>
  </si>
  <si>
    <t>09.01.2020 16:53:34</t>
  </si>
  <si>
    <t>09.01.2020 16:54:15</t>
  </si>
  <si>
    <t>09.01.2020 16:54:17</t>
  </si>
  <si>
    <t>09.01.2020 16:54:18</t>
  </si>
  <si>
    <t>09.01.2020 16:54:20</t>
  </si>
  <si>
    <t>09.01.2020 16:54:21</t>
  </si>
  <si>
    <t>09.01.2020 16:54:35</t>
  </si>
  <si>
    <t>09.01.2020 16:54:37</t>
  </si>
  <si>
    <t>09.01.2020 16:54:38</t>
  </si>
  <si>
    <t>09.01.2020 16:54:40</t>
  </si>
  <si>
    <t>09.01.2020 16:55:18</t>
  </si>
  <si>
    <t>09.01.2020 16:55:20</t>
  </si>
  <si>
    <t>09.01.2020 16:55:35</t>
  </si>
  <si>
    <t>09.01.2020 16:55:37</t>
  </si>
  <si>
    <t>09.01.2020 16:55:41</t>
  </si>
  <si>
    <t>09.01.2020 16:55:43</t>
  </si>
  <si>
    <t>09.01.2020 16:55:44</t>
  </si>
  <si>
    <t>09.01.2020 16:55:46</t>
  </si>
  <si>
    <t>09.01.2020 16:56:01</t>
  </si>
  <si>
    <t>09.01.2020 16:56:03</t>
  </si>
  <si>
    <t>09.01.2020 16:56:04</t>
  </si>
  <si>
    <t>09.01.2020 16:56:07</t>
  </si>
  <si>
    <t>09.01.2020 16:56:35</t>
  </si>
  <si>
    <t>09.01.2020 16:56:37</t>
  </si>
  <si>
    <t>09.01.2020 16:57:01</t>
  </si>
  <si>
    <t>09.01.2020 16:57:03</t>
  </si>
  <si>
    <t>09.01.2020 16:57:04</t>
  </si>
  <si>
    <t>09.01.2020 16:57:07</t>
  </si>
  <si>
    <t>09.01.2020 16:57:09</t>
  </si>
  <si>
    <t>09.01.2020 16:57:10</t>
  </si>
  <si>
    <t>09.01.2020 16:57:12</t>
  </si>
  <si>
    <t>09.01.2020 16:57:32</t>
  </si>
  <si>
    <t>09.01.2020 16:57:33</t>
  </si>
  <si>
    <t>09.01.2020 16:57:47</t>
  </si>
  <si>
    <t>09.01.2020 16:57:49</t>
  </si>
  <si>
    <t>09.01.2020 16:57:50</t>
  </si>
  <si>
    <t>09.01.2020 16:58:09</t>
  </si>
  <si>
    <t>09.01.2020 16:58:10</t>
  </si>
  <si>
    <t>09.01.2020 16:58:28</t>
  </si>
  <si>
    <t>09.01.2020 16:58:29</t>
  </si>
  <si>
    <t>09.01.2020 16:58:31</t>
  </si>
  <si>
    <t>09.01.2020 16:58:37</t>
  </si>
  <si>
    <t>09.01.2020 16:58:38</t>
  </si>
  <si>
    <t>09.01.2020 16:58:43</t>
  </si>
  <si>
    <t>09.01.2020 16:58:44</t>
  </si>
  <si>
    <t>09.01.2020 16:58:46</t>
  </si>
  <si>
    <t>09.01.2020 16:58:47</t>
  </si>
  <si>
    <t>09.01.2020 16:58:49</t>
  </si>
  <si>
    <t>09.01.2020 16:58:50</t>
  </si>
  <si>
    <t>09.01.2020 16:59:09</t>
  </si>
  <si>
    <t>09.01.2020 16:59:12</t>
  </si>
  <si>
    <t>09.01.2020 16:59:13</t>
  </si>
  <si>
    <t>09.01.2020 16:59:20</t>
  </si>
  <si>
    <t>09.01.2020 16:59:21</t>
  </si>
  <si>
    <t>09.01.2020 16:59:27</t>
  </si>
  <si>
    <t>09.01.2020 16:59:29</t>
  </si>
  <si>
    <t>09.01.2020 16:59:42</t>
  </si>
  <si>
    <t>09.01.2020 16:59:44</t>
  </si>
  <si>
    <t>09.01.2020 17:00:36</t>
  </si>
  <si>
    <t>09.01.2020 17:00:40</t>
  </si>
  <si>
    <t>09.01.2020 17:00:45</t>
  </si>
  <si>
    <t>09.01.2020 17:00:46</t>
  </si>
  <si>
    <t>09.01.2020 17:01:04</t>
  </si>
  <si>
    <t>09.01.2020 17:01:06</t>
  </si>
  <si>
    <t>09.01.2020 17:01:14</t>
  </si>
  <si>
    <t>09.01.2020 17:01:15</t>
  </si>
  <si>
    <t>09.01.2020 17:01:18</t>
  </si>
  <si>
    <t>09.01.2020 17:01:20</t>
  </si>
  <si>
    <t>09.01.2020 17:01:21</t>
  </si>
  <si>
    <t>09.01.2020 17:01:23</t>
  </si>
  <si>
    <t>09.01.2020 17:01:24</t>
  </si>
  <si>
    <t>09.01.2020 17:01:26</t>
  </si>
  <si>
    <t>09.01.2020 17:01:54</t>
  </si>
  <si>
    <t>09.01.2020 17:01:55</t>
  </si>
  <si>
    <t>09.01.2020 17:01:57</t>
  </si>
  <si>
    <t>09.01.2020 17:01:58</t>
  </si>
  <si>
    <t>09.01.2020 17:02:00</t>
  </si>
  <si>
    <t>09.01.2020 17:02:07</t>
  </si>
  <si>
    <t>09.01.2020 17:02:27</t>
  </si>
  <si>
    <t>09.01.2020 17:02:29</t>
  </si>
  <si>
    <t>09.01.2020 17:02:30</t>
  </si>
  <si>
    <t>09.01.2020 17:02:32</t>
  </si>
  <si>
    <t>09.01.2020 17:02:33</t>
  </si>
  <si>
    <t>09.01.2020 17:02:38</t>
  </si>
  <si>
    <t>09.01.2020 17:02:39</t>
  </si>
  <si>
    <t>09.01.2020 17:02:41</t>
  </si>
  <si>
    <t>09.01.2020 17:02:42</t>
  </si>
  <si>
    <t>09.01.2020 17:03:06</t>
  </si>
  <si>
    <t>09.01.2020 17:03:07</t>
  </si>
  <si>
    <t>09.01.2020 17:03:09</t>
  </si>
  <si>
    <t>09.01.2020 17:03:10</t>
  </si>
  <si>
    <t>09.01.2020 17:03:12</t>
  </si>
  <si>
    <t>09.01.2020 17:03:13</t>
  </si>
  <si>
    <t>09.01.2020 17:03:20</t>
  </si>
  <si>
    <t>09.01.2020 17:03:21</t>
  </si>
  <si>
    <t>09.01.2020 17:03:23</t>
  </si>
  <si>
    <t>09.01.2020 17:03:27</t>
  </si>
  <si>
    <t>09.01.2020 17:03:39</t>
  </si>
  <si>
    <t>09.01.2020 17:03:41</t>
  </si>
  <si>
    <t>09.01.2020 17:03:43</t>
  </si>
  <si>
    <t>09.01.2020 17:03:44</t>
  </si>
  <si>
    <t>09.01.2020 17:03:46</t>
  </si>
  <si>
    <t>09.01.2020 17:03:49</t>
  </si>
  <si>
    <t>09.01.2020 17:03:50</t>
  </si>
  <si>
    <t>09.01.2020 17:03:52</t>
  </si>
  <si>
    <t>09.01.2020 17:03:53</t>
  </si>
  <si>
    <t>09.01.2020 17:03:55</t>
  </si>
  <si>
    <t>09.01.2020 17:04:11</t>
  </si>
  <si>
    <t>09.01.2020 17:04:12</t>
  </si>
  <si>
    <t>09.01.2020 17:04:14</t>
  </si>
  <si>
    <t>09.01.2020 17:04:51</t>
  </si>
  <si>
    <t>09.01.2020 17:04:52</t>
  </si>
  <si>
    <t>09.01.2020 17:04:54</t>
  </si>
  <si>
    <t>09.01.2020 17:04:55</t>
  </si>
  <si>
    <t>09.01.2020 17:04:57</t>
  </si>
  <si>
    <t>09.01.2020 17:05:08</t>
  </si>
  <si>
    <t>09.01.2020 17:05:09</t>
  </si>
  <si>
    <t>09.01.2020 17:05:12</t>
  </si>
  <si>
    <t>09.01.2020 17:05:14</t>
  </si>
  <si>
    <t>09.01.2020 17:05:15</t>
  </si>
  <si>
    <t>09.01.2020 17:05:21</t>
  </si>
  <si>
    <t>09.01.2020 17:05:23</t>
  </si>
  <si>
    <t>09.01.2020 17:05:34</t>
  </si>
  <si>
    <t>09.01.2020 17:05:37</t>
  </si>
  <si>
    <t>09.01.2020 17:05:52</t>
  </si>
  <si>
    <t>09.01.2020 17:05:54</t>
  </si>
  <si>
    <t>09.01.2020 17:05:55</t>
  </si>
  <si>
    <t>09.01.2020 17:05:57</t>
  </si>
  <si>
    <t>09.01.2020 17:06:01</t>
  </si>
  <si>
    <t>09.01.2020 17:06:03</t>
  </si>
  <si>
    <t>09.01.2020 17:06:04</t>
  </si>
  <si>
    <t>09.01.2020 17:06:06</t>
  </si>
  <si>
    <t>09.01.2020 17:06:24</t>
  </si>
  <si>
    <t>09.01.2020 17:06:26</t>
  </si>
  <si>
    <t>09.01.2020 17:06:49</t>
  </si>
  <si>
    <t>09.01.2020 17:06:51</t>
  </si>
  <si>
    <t>09.01.2020 17:07:01</t>
  </si>
  <si>
    <t>09.01.2020 17:07:39</t>
  </si>
  <si>
    <t>09.01.2020 17:07:40</t>
  </si>
  <si>
    <t>09.01.2020 17:08:06</t>
  </si>
  <si>
    <t>09.01.2020 17:08:07</t>
  </si>
  <si>
    <t>09.01.2020 17:08:09</t>
  </si>
  <si>
    <t>09.01.2020 17:08:10</t>
  </si>
  <si>
    <t>09.01.2020 17:08:12</t>
  </si>
  <si>
    <t>09.01.2020 17:08:20</t>
  </si>
  <si>
    <t>09.01.2020 17:08:21</t>
  </si>
  <si>
    <t>09.01.2020 17:08:22</t>
  </si>
  <si>
    <t>09.01.2020 17:08:24</t>
  </si>
  <si>
    <t>09.01.2020 17:08:26</t>
  </si>
  <si>
    <t>09.01.2020 17:08:27</t>
  </si>
  <si>
    <t>09.01.2020 17:08:28</t>
  </si>
  <si>
    <t>09.01.2020 17:08:30</t>
  </si>
  <si>
    <t>09.01.2020 17:08:32</t>
  </si>
  <si>
    <t>09.01.2020 17:08:50</t>
  </si>
  <si>
    <t>09.01.2020 17:08:52</t>
  </si>
  <si>
    <t>09.01.2020 17:09:06</t>
  </si>
  <si>
    <t>09.01.2020 17:09:07</t>
  </si>
  <si>
    <t>09.01.2020 17:09:09</t>
  </si>
  <si>
    <t>09.01.2020 17:09:12</t>
  </si>
  <si>
    <t>09.01.2020 17:09:15</t>
  </si>
  <si>
    <t>09.01.2020 17:09:29</t>
  </si>
  <si>
    <t>09.01.2020 17:09:30</t>
  </si>
  <si>
    <t>09.01.2020 17:09:32</t>
  </si>
  <si>
    <t>09.01.2020 17:09:49</t>
  </si>
  <si>
    <t>09.01.2020 17:09:50</t>
  </si>
  <si>
    <t>09.01.2020 17:09:52</t>
  </si>
  <si>
    <t>09.01.2020 17:09:55</t>
  </si>
  <si>
    <t>09.01.2020 17:09:57</t>
  </si>
  <si>
    <t>09.01.2020 17:09:58</t>
  </si>
  <si>
    <t>09.01.2020 17:10:09</t>
  </si>
  <si>
    <t>09.01.2020 17:10:10</t>
  </si>
  <si>
    <t>09.01.2020 17:10:15</t>
  </si>
  <si>
    <t>09.01.2020 17:10:16</t>
  </si>
  <si>
    <t>09.01.2020 17:10:18</t>
  </si>
  <si>
    <t>09.01.2020 17:10:21</t>
  </si>
  <si>
    <t>09.01.2020 17:10:22</t>
  </si>
  <si>
    <t>09.01.2020 17:10:24</t>
  </si>
  <si>
    <t>09.01.2020 17:10:25</t>
  </si>
  <si>
    <t>09.01.2020 17:10:27</t>
  </si>
  <si>
    <t>09.01.2020 17:10:28</t>
  </si>
  <si>
    <t>09.01.2020 17:10:30</t>
  </si>
  <si>
    <t>09.01.2020 17:10:36</t>
  </si>
  <si>
    <t>09.01.2020 17:10:38</t>
  </si>
  <si>
    <t>09.01.2020 17:10:39</t>
  </si>
  <si>
    <t>09.01.2020 17:10:41</t>
  </si>
  <si>
    <t>09.01.2020 17:10:42</t>
  </si>
  <si>
    <t>09.01.2020 17:10:44</t>
  </si>
  <si>
    <t>09.01.2020 17:10:45</t>
  </si>
  <si>
    <t>09.01.2020 17:10:47</t>
  </si>
  <si>
    <t>09.01.2020 17:10:48</t>
  </si>
  <si>
    <t>09.01.2020 17:10:50</t>
  </si>
  <si>
    <t>09.01.2020 17:10:51</t>
  </si>
  <si>
    <t>09.01.2020 17:11:03</t>
  </si>
  <si>
    <t>09.01.2020 17:11:04</t>
  </si>
  <si>
    <t>09.01.2020 17:11:07</t>
  </si>
  <si>
    <t>09.01.2020 17:11:09</t>
  </si>
  <si>
    <t>09.01.2020 17:11:10</t>
  </si>
  <si>
    <t>09.01.2020 17:11:12</t>
  </si>
  <si>
    <t>09.01.2020 17:11:13</t>
  </si>
  <si>
    <t>09.01.2020 17:11:15</t>
  </si>
  <si>
    <t>09.01.2020 17:11:16</t>
  </si>
  <si>
    <t>09.01.2020 17:11:18</t>
  </si>
  <si>
    <t>09.01.2020 17:11:19</t>
  </si>
  <si>
    <t>09.01.2020 17:11:32</t>
  </si>
  <si>
    <t>09.01.2020 17:11:33</t>
  </si>
  <si>
    <t>09.01.2020 17:11:36</t>
  </si>
  <si>
    <t>09.01.2020 17:11:38</t>
  </si>
  <si>
    <t>09.01.2020 17:11:39</t>
  </si>
  <si>
    <t>09.01.2020 17:11:41</t>
  </si>
  <si>
    <t>09.01.2020 17:11:42</t>
  </si>
  <si>
    <t>09.01.2020 17:11:48</t>
  </si>
  <si>
    <t>09.01.2020 17:11:50</t>
  </si>
  <si>
    <t>09.01.2020 17:11:51</t>
  </si>
  <si>
    <t>09.01.2020 17:11:53</t>
  </si>
  <si>
    <t>09.01.2020 17:11:54</t>
  </si>
  <si>
    <t>09.01.2020 17:11:56</t>
  </si>
  <si>
    <t>09.01.2020 17:11:57</t>
  </si>
  <si>
    <t>09.01.2020 17:11:59</t>
  </si>
  <si>
    <t>09.01.2020 17:12:00</t>
  </si>
  <si>
    <t>09.01.2020 17:12:09</t>
  </si>
  <si>
    <t>09.01.2020 17:12:11</t>
  </si>
  <si>
    <t>09.01.2020 17:12:12</t>
  </si>
  <si>
    <t>09.01.2020 17:12:14</t>
  </si>
  <si>
    <t>09.01.2020 17:12:15</t>
  </si>
  <si>
    <t>09.01.2020 17:12:17</t>
  </si>
  <si>
    <t>09.01.2020 17:12:18</t>
  </si>
  <si>
    <t>09.01.2020 17:12:23</t>
  </si>
  <si>
    <t>09.01.2020 17:12:24</t>
  </si>
  <si>
    <t>09.01.2020 17:12:26</t>
  </si>
  <si>
    <t>09.01.2020 17:12:27</t>
  </si>
  <si>
    <t>09.01.2020 17:13:00</t>
  </si>
  <si>
    <t>09.01.2020 17:13:01</t>
  </si>
  <si>
    <t>09.01.2020 17:13:03</t>
  </si>
  <si>
    <t>09.01.2020 17:13:04</t>
  </si>
  <si>
    <t>09.01.2020 17:13:16</t>
  </si>
  <si>
    <t>09.01.2020 17:13:18</t>
  </si>
  <si>
    <t>09.01.2020 17:13:19</t>
  </si>
  <si>
    <t>09.01.2020 17:13:30</t>
  </si>
  <si>
    <t>09.01.2020 17:13:32</t>
  </si>
  <si>
    <t>09.01.2020 17:13:33</t>
  </si>
  <si>
    <t>09.01.2020 17:13:35</t>
  </si>
  <si>
    <t>09.01.2020 17:13:47</t>
  </si>
  <si>
    <t>09.01.2020 17:13:49</t>
  </si>
  <si>
    <t>09.01.2020 17:13:50</t>
  </si>
  <si>
    <t>09.01.2020 17:13:52</t>
  </si>
  <si>
    <t>09.01.2020 17:14:03</t>
  </si>
  <si>
    <t>09.01.2020 17:14:04</t>
  </si>
  <si>
    <t>09.01.2020 17:14:06</t>
  </si>
  <si>
    <t>09.01.2020 17:14:16</t>
  </si>
  <si>
    <t>09.01.2020 17:14:18</t>
  </si>
  <si>
    <t>09.01.2020 17:14:19</t>
  </si>
  <si>
    <t>09.01.2020 17:14:21</t>
  </si>
  <si>
    <t>09.01.2020 17:14:27</t>
  </si>
  <si>
    <t>09.01.2020 17:14:29</t>
  </si>
  <si>
    <t>09.01.2020 17:14:32</t>
  </si>
  <si>
    <t>09.01.2020 17:14:39</t>
  </si>
  <si>
    <t>09.01.2020 17:14:41</t>
  </si>
  <si>
    <t>09.01.2020 17:14:42</t>
  </si>
  <si>
    <t>09.01.2020 17:14:55</t>
  </si>
  <si>
    <t>09.01.2020 17:14:56</t>
  </si>
  <si>
    <t>09.01.2020 17:15:00</t>
  </si>
  <si>
    <t>09.01.2020 17:15:01</t>
  </si>
  <si>
    <t>09.01.2020 17:15:03</t>
  </si>
  <si>
    <t>09.01.2020 17:15:04</t>
  </si>
  <si>
    <t>09.01.2020 17:15:06</t>
  </si>
  <si>
    <t>09.01.2020 17:15:13</t>
  </si>
  <si>
    <t>09.01.2020 17:15:15</t>
  </si>
  <si>
    <t>09.01.2020 17:15:16</t>
  </si>
  <si>
    <t>09.01.2020 17:15:18</t>
  </si>
  <si>
    <t>09.01.2020 17:15:21</t>
  </si>
  <si>
    <t>09.01.2020 17:15:22</t>
  </si>
  <si>
    <t>09.01.2020 17:15:24</t>
  </si>
  <si>
    <t>09.01.2020 17:15:25</t>
  </si>
  <si>
    <t>09.01.2020 17:15:27</t>
  </si>
  <si>
    <t>09.01.2020 17:15:28</t>
  </si>
  <si>
    <t>09.01.2020 17:15:33</t>
  </si>
  <si>
    <t>09.01.2020 17:15:34</t>
  </si>
  <si>
    <t>09.01.2020 17:15:36</t>
  </si>
  <si>
    <t>09.01.2020 17:15:42</t>
  </si>
  <si>
    <t>09.01.2020 17:15:43</t>
  </si>
  <si>
    <t>09.01.2020 17:15:45</t>
  </si>
  <si>
    <t>09.01.2020 17:15:46</t>
  </si>
  <si>
    <t>09.01.2020 17:15:49</t>
  </si>
  <si>
    <t>09.01.2020 17:15:51</t>
  </si>
  <si>
    <t>09.01.2020 17:16:04</t>
  </si>
  <si>
    <t>09.01.2020 17:16:06</t>
  </si>
  <si>
    <t>09.01.2020 17:16:07</t>
  </si>
  <si>
    <t>09.01.2020 17:16:09</t>
  </si>
  <si>
    <t>09.01.2020 17:16:10</t>
  </si>
  <si>
    <t>09.01.2020 17:16:18</t>
  </si>
  <si>
    <t>09.01.2020 17:16:21</t>
  </si>
  <si>
    <t>09.01.2020 17:16:22</t>
  </si>
  <si>
    <t>09.01.2020 17:16:25</t>
  </si>
  <si>
    <t>09.01.2020 17:16:39</t>
  </si>
  <si>
    <t>09.01.2020 17:16:41</t>
  </si>
  <si>
    <t>09.01.2020 17:16:44</t>
  </si>
  <si>
    <t>09.01.2020 17:16:50</t>
  </si>
  <si>
    <t>09.01.2020 17:16:52</t>
  </si>
  <si>
    <t>09.01.2020 17:16:53</t>
  </si>
  <si>
    <t>09.01.2020 17:17:03</t>
  </si>
  <si>
    <t>09.01.2020 17:17:04</t>
  </si>
  <si>
    <t>09.01.2020 17:17:06</t>
  </si>
  <si>
    <t>09.01.2020 17:17:09</t>
  </si>
  <si>
    <t>09.01.2020 17:17:13</t>
  </si>
  <si>
    <t>09.01.2020 17:17:16</t>
  </si>
  <si>
    <t>09.01.2020 17:17:18</t>
  </si>
  <si>
    <t>09.01.2020 17:17:19</t>
  </si>
  <si>
    <t>09.01.2020 17:17:21</t>
  </si>
  <si>
    <t>09.01.2020 17:17:22</t>
  </si>
  <si>
    <t>09.01.2020 17:17:24</t>
  </si>
  <si>
    <t>09.01.2020 17:17:57</t>
  </si>
  <si>
    <t>09.01.2020 17:17:58</t>
  </si>
  <si>
    <t>09.01.2020 17:18:00</t>
  </si>
  <si>
    <t>09.01.2020 17:18:32</t>
  </si>
  <si>
    <t>09.01.2020 17:18:34</t>
  </si>
  <si>
    <t>09.01.2020 17:18:35</t>
  </si>
  <si>
    <t>09.01.2020 17:18:37</t>
  </si>
  <si>
    <t>09.01.2020 17:18:46</t>
  </si>
  <si>
    <t>09.01.2020 17:18:48</t>
  </si>
  <si>
    <t>09.01.2020 17:18:49</t>
  </si>
  <si>
    <t>09.01.2020 17:19:04</t>
  </si>
  <si>
    <t>09.01.2020 17:19:06</t>
  </si>
  <si>
    <t>09.01.2020 17:19:07</t>
  </si>
  <si>
    <t>09.01.2020 17:19:09</t>
  </si>
  <si>
    <t>09.01.2020 17:19:13</t>
  </si>
  <si>
    <t>09.01.2020 17:19:15</t>
  </si>
  <si>
    <t>09.01.2020 17:19:30</t>
  </si>
  <si>
    <t>09.01.2020 17:19:32</t>
  </si>
  <si>
    <t>09.01.2020 17:19:33</t>
  </si>
  <si>
    <t>09.01.2020 17:19:35</t>
  </si>
  <si>
    <t>09.01.2020 17:19:38</t>
  </si>
  <si>
    <t>09.01.2020 17:19:39</t>
  </si>
  <si>
    <t>09.01.2020 17:19:41</t>
  </si>
  <si>
    <t>09.01.2020 17:19:44</t>
  </si>
  <si>
    <t>09.01.2020 17:19:47</t>
  </si>
  <si>
    <t>09.01.2020 17:19:48</t>
  </si>
  <si>
    <t>09.01.2020 17:19:50</t>
  </si>
  <si>
    <t>09.01.2020 17:19:59</t>
  </si>
  <si>
    <t>09.01.2020 17:20:01</t>
  </si>
  <si>
    <t>09.01.2020 17:20:02</t>
  </si>
  <si>
    <t>09.01.2020 17:20:04</t>
  </si>
  <si>
    <t>09.01.2020 17:20:05</t>
  </si>
  <si>
    <t>09.01.2020 17:20:08</t>
  </si>
  <si>
    <t>09.01.2020 17:20:10</t>
  </si>
  <si>
    <t>09.01.2020 17:20:11</t>
  </si>
  <si>
    <t>09.01.2020 17:20:32</t>
  </si>
  <si>
    <t>09.01.2020 17:20:33</t>
  </si>
  <si>
    <t>09.01.2020 17:20:35</t>
  </si>
  <si>
    <t>09.01.2020 17:20:38</t>
  </si>
  <si>
    <t>09.01.2020 17:20:41</t>
  </si>
  <si>
    <t>09.01.2020 17:20:42</t>
  </si>
  <si>
    <t>09.01.2020 17:20:44</t>
  </si>
  <si>
    <t>09.01.2020 17:20:47</t>
  </si>
  <si>
    <t>09.01.2020 17:20:48</t>
  </si>
  <si>
    <t>09.01.2020 17:21:06</t>
  </si>
  <si>
    <t>09.01.2020 17:21:07</t>
  </si>
  <si>
    <t>09.01.2020 17:21:09</t>
  </si>
  <si>
    <t>09.01.2020 17:21:23</t>
  </si>
  <si>
    <t>09.01.2020 17:21:24</t>
  </si>
  <si>
    <t>09.01.2020 17:21:26</t>
  </si>
  <si>
    <t>09.01.2020 17:21:36</t>
  </si>
  <si>
    <t>09.01.2020 17:21:40</t>
  </si>
  <si>
    <t>09.01.2020 17:21:41</t>
  </si>
  <si>
    <t>09.01.2020 17:21:43</t>
  </si>
  <si>
    <t>09.01.2020 17:21:49</t>
  </si>
  <si>
    <t>09.01.2020 17:21:50</t>
  </si>
  <si>
    <t>09.01.2020 17:21:52</t>
  </si>
  <si>
    <t>09.01.2020 17:21:56</t>
  </si>
  <si>
    <t>09.01.2020 17:21:58</t>
  </si>
  <si>
    <t>09.01.2020 17:22:17</t>
  </si>
  <si>
    <t>09.01.2020 17:22:18</t>
  </si>
  <si>
    <t>09.01.2020 17:22:20</t>
  </si>
  <si>
    <t>09.01.2020 17:22:26</t>
  </si>
  <si>
    <t>09.01.2020 17:22:27</t>
  </si>
  <si>
    <t>09.01.2020 17:22:29</t>
  </si>
  <si>
    <t>09.01.2020 17:22:30</t>
  </si>
  <si>
    <t>09.01.2020 17:22:32</t>
  </si>
  <si>
    <t>09.01.2020 17:22:33</t>
  </si>
  <si>
    <t>09.01.2020 17:22:35</t>
  </si>
  <si>
    <t>09.01.2020 17:22:47</t>
  </si>
  <si>
    <t>09.01.2020 17:22:49</t>
  </si>
  <si>
    <t>09.01.2020 17:22:57</t>
  </si>
  <si>
    <t>09.01.2020 17:22:58</t>
  </si>
  <si>
    <t>09.01.2020 17:23:00</t>
  </si>
  <si>
    <t>09.01.2020 17:23:03</t>
  </si>
  <si>
    <t>09.01.2020 17:23:04</t>
  </si>
  <si>
    <t>09.01.2020 17:23:10</t>
  </si>
  <si>
    <t>09.01.2020 17:23:12</t>
  </si>
  <si>
    <t>09.01.2020 17:23:30</t>
  </si>
  <si>
    <t>09.01.2020 17:23:32</t>
  </si>
  <si>
    <t>09.01.2020 17:23:38</t>
  </si>
  <si>
    <t>09.01.2020 17:23:40</t>
  </si>
  <si>
    <t>09.01.2020 17:23:46</t>
  </si>
  <si>
    <t>09.01.2020 17:23:47</t>
  </si>
  <si>
    <t>09.01.2020 17:23:49</t>
  </si>
  <si>
    <t>09.01.2020 17:23:59</t>
  </si>
  <si>
    <t>09.01.2020 17:24:01</t>
  </si>
  <si>
    <t>09.01.2020 17:24:02</t>
  </si>
  <si>
    <t>09.01.2020 17:24:49</t>
  </si>
  <si>
    <t>09.01.2020 17:24:52</t>
  </si>
  <si>
    <t>09.01.2020 17:24:54</t>
  </si>
  <si>
    <t>09.01.2020 17:24:55</t>
  </si>
  <si>
    <t>09.01.2020 17:24:57</t>
  </si>
  <si>
    <t>09.01.2020 17:25:03</t>
  </si>
  <si>
    <t>09.01.2020 17:25:04</t>
  </si>
  <si>
    <t>09.01.2020 17:25:06</t>
  </si>
  <si>
    <t>09.01.2020 17:25:07</t>
  </si>
  <si>
    <t>09.01.2020 17:25:10</t>
  </si>
  <si>
    <t>09.01.2020 17:25:12</t>
  </si>
  <si>
    <t>09.01.2020 17:25:13</t>
  </si>
  <si>
    <t>09.01.2020 17:25:15</t>
  </si>
  <si>
    <t>09.01.2020 17:25:36</t>
  </si>
  <si>
    <t>09.01.2020 17:25:38</t>
  </si>
  <si>
    <t>09.01.2020 17:25:39</t>
  </si>
  <si>
    <t>09.01.2020 17:25:41</t>
  </si>
  <si>
    <t>09.01.2020 17:25:55</t>
  </si>
  <si>
    <t>09.01.2020 17:25:56</t>
  </si>
  <si>
    <t>09.01.2020 17:25:58</t>
  </si>
  <si>
    <t>09.01.2020 17:26:21</t>
  </si>
  <si>
    <t>09.01.2020 17:26:23</t>
  </si>
  <si>
    <t>09.01.2020 17:26:24</t>
  </si>
  <si>
    <t>09.01.2020 17:26:32</t>
  </si>
  <si>
    <t>09.01.2020 17:26:33</t>
  </si>
  <si>
    <t>09.01.2020 17:26:35</t>
  </si>
  <si>
    <t>09.01.2020 17:26:39</t>
  </si>
  <si>
    <t>09.01.2020 17:26:41</t>
  </si>
  <si>
    <t>09.01.2020 17:26:47</t>
  </si>
  <si>
    <t>09.01.2020 17:26:50</t>
  </si>
  <si>
    <t>09.01.2020 17:26:53</t>
  </si>
  <si>
    <t>09.01.2020 17:26:55</t>
  </si>
  <si>
    <t>09.01.2020 17:26:56</t>
  </si>
  <si>
    <t>09.01.2020 17:27:15</t>
  </si>
  <si>
    <t>09.01.2020 17:27:16</t>
  </si>
  <si>
    <t>09.01.2020 17:27:18</t>
  </si>
  <si>
    <t>09.01.2020 17:27:19</t>
  </si>
  <si>
    <t>09.01.2020 17:27:21</t>
  </si>
  <si>
    <t>09.01.2020 17:27:22</t>
  </si>
  <si>
    <t>09.01.2020 17:27:44</t>
  </si>
  <si>
    <t>09.01.2020 17:27:55</t>
  </si>
  <si>
    <t>09.01.2020 17:27:56</t>
  </si>
  <si>
    <t>09.01.2020 17:27:58</t>
  </si>
  <si>
    <t>09.01.2020 17:27:59</t>
  </si>
  <si>
    <t>09.01.2020 17:28:24</t>
  </si>
  <si>
    <t>09.01.2020 17:28:26</t>
  </si>
  <si>
    <t>09.01.2020 17:29:12</t>
  </si>
  <si>
    <t>09.01.2020 17:29:45</t>
  </si>
  <si>
    <t>09.01.2020 17:29:46</t>
  </si>
  <si>
    <t>09.01.2020 17:29:57</t>
  </si>
  <si>
    <t>09.01.2020 17:29:59</t>
  </si>
  <si>
    <t>09.01.2020 17:30:11</t>
  </si>
  <si>
    <t>09.01.2020 17:30:13</t>
  </si>
  <si>
    <t>09.01.2020 17:30:14</t>
  </si>
  <si>
    <t>09.01.2020 17:31:03</t>
  </si>
  <si>
    <t>09.01.2020 17:31:04</t>
  </si>
  <si>
    <t>09.01.2020 17:31:06</t>
  </si>
  <si>
    <t>09.01.2020 17:31:07</t>
  </si>
  <si>
    <t>09.01.2020 17:31:09</t>
  </si>
  <si>
    <t>09.01.2020 17:31:15</t>
  </si>
  <si>
    <t>09.01.2020 17:31:16</t>
  </si>
  <si>
    <t>09.01.2020 17:31:18</t>
  </si>
  <si>
    <t>09.01.2020 17:31:19</t>
  </si>
  <si>
    <t>09.01.2020 17:31:22</t>
  </si>
  <si>
    <t>09.01.2020 17:31:24</t>
  </si>
  <si>
    <t>09.01.2020 17:31:25</t>
  </si>
  <si>
    <t>09.01.2020 17:31:44</t>
  </si>
  <si>
    <t>09.01.2020 17:31:46</t>
  </si>
  <si>
    <t>09.01.2020 17:31:47</t>
  </si>
  <si>
    <t>09.01.2020 17:31:49</t>
  </si>
  <si>
    <t>09.01.2020 17:31:50</t>
  </si>
  <si>
    <t>09.01.2020 17:31:52</t>
  </si>
  <si>
    <t>09.01.2020 17:31:53</t>
  </si>
  <si>
    <t>09.01.2020 17:32:15</t>
  </si>
  <si>
    <t>09.01.2020 17:32:17</t>
  </si>
  <si>
    <t>09.01.2020 17:32:18</t>
  </si>
  <si>
    <t>09.01.2020 17:32:42</t>
  </si>
  <si>
    <t>09.01.2020 17:32:43</t>
  </si>
  <si>
    <t>09.01.2020 17:33:07</t>
  </si>
  <si>
    <t>09.01.2020 17:33:09</t>
  </si>
  <si>
    <t>09.01.2020 17:33:10</t>
  </si>
  <si>
    <t>09.01.2020 17:33:31</t>
  </si>
  <si>
    <t>09.01.2020 17:33:32</t>
  </si>
  <si>
    <t>09.01.2020 17:33:57</t>
  </si>
  <si>
    <t>09.01.2020 17:33:58</t>
  </si>
  <si>
    <t>09.01.2020 17:34:00</t>
  </si>
  <si>
    <t>09.01.2020 17:34:01</t>
  </si>
  <si>
    <t>09.01.2020 17:34:14</t>
  </si>
  <si>
    <t>09.01.2020 17:34:15</t>
  </si>
  <si>
    <t>09.01.2020 17:34:18</t>
  </si>
  <si>
    <t>09.01.2020 17:34:20</t>
  </si>
  <si>
    <t>09.01.2020 17:34:21</t>
  </si>
  <si>
    <t>09.01.2020 17:34:23</t>
  </si>
  <si>
    <t>09.01.2020 17:34:27</t>
  </si>
  <si>
    <t>09.01.2020 17:34:29</t>
  </si>
  <si>
    <t>09.01.2020 17:34:30</t>
  </si>
  <si>
    <t>09.01.2020 17:34:47</t>
  </si>
  <si>
    <t>09.01.2020 17:34:49</t>
  </si>
  <si>
    <t>09.01.2020 17:34:50</t>
  </si>
  <si>
    <t>09.01.2020 17:35:03</t>
  </si>
  <si>
    <t>09.01.2020 17:35:04</t>
  </si>
  <si>
    <t>09.01.2020 17:35:06</t>
  </si>
  <si>
    <t>09.01.2020 17:35:07</t>
  </si>
  <si>
    <t>09.01.2020 17:35:24</t>
  </si>
  <si>
    <t>09.01.2020 17:35:26</t>
  </si>
  <si>
    <t>09.01.2020 17:35:27</t>
  </si>
  <si>
    <t>09.01.2020 17:35:29</t>
  </si>
  <si>
    <t>09.01.2020 17:35:32</t>
  </si>
  <si>
    <t>09.01.2020 17:36:07</t>
  </si>
  <si>
    <t>09.01.2020 17:36:09</t>
  </si>
  <si>
    <t>09.01.2020 17:36:10</t>
  </si>
  <si>
    <t>09.01.2020 17:36:12</t>
  </si>
  <si>
    <t>09.01.2020 17:36:29</t>
  </si>
  <si>
    <t>09.01.2020 17:36:30</t>
  </si>
  <si>
    <t>09.01.2020 17:36:32</t>
  </si>
  <si>
    <t>09.01.2020 17:36:36</t>
  </si>
  <si>
    <t>09.01.2020 17:36:38</t>
  </si>
  <si>
    <t>09.01.2020 17:36:41</t>
  </si>
  <si>
    <t>09.01.2020 17:36:42</t>
  </si>
  <si>
    <t>09.01.2020 17:36:44</t>
  </si>
  <si>
    <t>09.01.2020 17:36:45</t>
  </si>
  <si>
    <t>09.01.2020 17:36:50</t>
  </si>
  <si>
    <t>09.01.2020 17:36:52</t>
  </si>
  <si>
    <t>09.01.2020 17:36:53</t>
  </si>
  <si>
    <t>09.01.2020 17:37:11</t>
  </si>
  <si>
    <t>09.01.2020 17:37:12</t>
  </si>
  <si>
    <t>09.01.2020 17:37:14</t>
  </si>
  <si>
    <t>09.01.2020 17:37:15</t>
  </si>
  <si>
    <t>09.01.2020 17:37:34</t>
  </si>
  <si>
    <t>09.01.2020 17:37:35</t>
  </si>
  <si>
    <t>09.01.2020 17:37:37</t>
  </si>
  <si>
    <t>09.01.2020 17:38:06</t>
  </si>
  <si>
    <t>09.01.2020 17:38:07</t>
  </si>
  <si>
    <t>09.01.2020 17:38:09</t>
  </si>
  <si>
    <t>09.01.2020 17:38:10</t>
  </si>
  <si>
    <t>09.01.2020 17:38:12</t>
  </si>
  <si>
    <t>09.01.2020 17:38:13</t>
  </si>
  <si>
    <t>09.01.2020 17:38:15</t>
  </si>
  <si>
    <t>09.01.2020 17:38:16</t>
  </si>
  <si>
    <t>09.01.2020 17:38:18</t>
  </si>
  <si>
    <t>09.01.2020 17:38:44</t>
  </si>
  <si>
    <t>09.01.2020 17:38:46</t>
  </si>
  <si>
    <t>09.01.2020 17:38:47</t>
  </si>
  <si>
    <t>09.01.2020 17:39:06</t>
  </si>
  <si>
    <t>09.01.2020 17:39:07</t>
  </si>
  <si>
    <t>09.01.2020 17:40:14</t>
  </si>
  <si>
    <t>09.01.2020 17:40:15</t>
  </si>
  <si>
    <t>09.01.2020 17:40:17</t>
  </si>
  <si>
    <t>09.01.2020 17:40:18</t>
  </si>
  <si>
    <t>09.01.2020 17:40:21</t>
  </si>
  <si>
    <t>09.01.2020 17:40:27</t>
  </si>
  <si>
    <t>09.01.2020 17:40:29</t>
  </si>
  <si>
    <t>09.01.2020 17:40:30</t>
  </si>
  <si>
    <t>09.01.2020 17:40:41</t>
  </si>
  <si>
    <t>09.01.2020 17:40:43</t>
  </si>
  <si>
    <t>09.01.2020 17:40:44</t>
  </si>
  <si>
    <t>09.01.2020 17:40:46</t>
  </si>
  <si>
    <t>09.01.2020 17:40:52</t>
  </si>
  <si>
    <t>09.01.2020 17:40:53</t>
  </si>
  <si>
    <t>09.01.2020 17:41:07</t>
  </si>
  <si>
    <t>09.01.2020 17:41:09</t>
  </si>
  <si>
    <t>09.01.2020 17:41:25</t>
  </si>
  <si>
    <t>09.01.2020 17:41:26</t>
  </si>
  <si>
    <t>09.01.2020 17:41:31</t>
  </si>
  <si>
    <t>09.01.2020 17:41:32</t>
  </si>
  <si>
    <t>09.01.2020 17:41:52</t>
  </si>
  <si>
    <t>09.01.2020 17:41:55</t>
  </si>
  <si>
    <t>09.01.2020 17:42:00</t>
  </si>
  <si>
    <t>09.01.2020 17:43:21</t>
  </si>
  <si>
    <t>09.01.2020 17:43:23</t>
  </si>
  <si>
    <t>09.01.2020 17:43:24</t>
  </si>
  <si>
    <t>09.01.2020 17:43:26</t>
  </si>
  <si>
    <t>09.01.2020 17:43:53</t>
  </si>
  <si>
    <t>09.01.2020 17:43:54</t>
  </si>
  <si>
    <t>09.01.2020 17:43:55</t>
  </si>
  <si>
    <t>09.01.2020 17:43:57</t>
  </si>
  <si>
    <t>09.01.2020 17:43:58</t>
  </si>
  <si>
    <t>09.01.2020 17:44:00</t>
  </si>
  <si>
    <t>09.01.2020 17:44:02</t>
  </si>
  <si>
    <t>09.01.2020 17:44:03</t>
  </si>
  <si>
    <t>09.01.2020 17:44:05</t>
  </si>
  <si>
    <t>09.01.2020 17:44:06</t>
  </si>
  <si>
    <t>09.01.2020 17:44:08</t>
  </si>
  <si>
    <t>09.01.2020 17:44:09</t>
  </si>
  <si>
    <t>09.01.2020 17:44:11</t>
  </si>
  <si>
    <t>09.01.2020 17:44:12</t>
  </si>
  <si>
    <t>09.01.2020 17:44:27</t>
  </si>
  <si>
    <t>09.01.2020 17:44:29</t>
  </si>
  <si>
    <t>09.01.2020 17:44:30</t>
  </si>
  <si>
    <t>09.01.2020 17:44:44</t>
  </si>
  <si>
    <t>09.01.2020 17:44:46</t>
  </si>
  <si>
    <t>09.01.2020 17:44:47</t>
  </si>
  <si>
    <t>09.01.2020 17:44:58</t>
  </si>
  <si>
    <t>09.01.2020 17:45:00</t>
  </si>
  <si>
    <t>09.01.2020 17:45:01</t>
  </si>
  <si>
    <t>09.01.2020 17:45:40</t>
  </si>
  <si>
    <t>09.01.2020 17:46:09</t>
  </si>
  <si>
    <t>09.01.2020 17:46:12</t>
  </si>
  <si>
    <t>09.01.2020 17:46:13</t>
  </si>
  <si>
    <t>09.01.2020 17:46:15</t>
  </si>
  <si>
    <t>09.01.2020 17:46:41</t>
  </si>
  <si>
    <t>09.01.2020 17:46:43</t>
  </si>
  <si>
    <t>09.01.2020 17:46:44</t>
  </si>
  <si>
    <t>09.01.2020 17:46:46</t>
  </si>
  <si>
    <t>09.01.2020 17:46:47</t>
  </si>
  <si>
    <t>09.01.2020 17:46:52</t>
  </si>
  <si>
    <t>09.01.2020 17:46:53</t>
  </si>
  <si>
    <t>09.01.2020 17:46:55</t>
  </si>
  <si>
    <t>09.01.2020 17:46:56</t>
  </si>
  <si>
    <t>09.01.2020 17:47:01</t>
  </si>
  <si>
    <t>09.01.2020 17:47:02</t>
  </si>
  <si>
    <t>09.01.2020 17:47:05</t>
  </si>
  <si>
    <t>09.01.2020 17:47:07</t>
  </si>
  <si>
    <t>09.01.2020 17:47:19</t>
  </si>
  <si>
    <t>09.01.2020 17:47:21</t>
  </si>
  <si>
    <t>09.01.2020 17:47:22</t>
  </si>
  <si>
    <t>09.01.2020 17:47:28</t>
  </si>
  <si>
    <t>09.01.2020 17:47:30</t>
  </si>
  <si>
    <t>09.01.2020 17:47:31</t>
  </si>
  <si>
    <t>09.01.2020 17:47:33</t>
  </si>
  <si>
    <t>09.01.2020 17:47:34</t>
  </si>
  <si>
    <t>09.01.2020 17:48:34</t>
  </si>
  <si>
    <t>09.01.2020 17:48:35</t>
  </si>
  <si>
    <t>09.01.2020 17:48:37</t>
  </si>
  <si>
    <t>09.01.2020 17:48:40</t>
  </si>
  <si>
    <t>09.01.2020 17:48:41</t>
  </si>
  <si>
    <t>09.01.2020 17:48:52</t>
  </si>
  <si>
    <t>09.01.2020 17:48:54</t>
  </si>
  <si>
    <t>09.01.2020 17:48:58</t>
  </si>
  <si>
    <t>09.01.2020 17:49:00</t>
  </si>
  <si>
    <t>09.01.2020 17:49:05</t>
  </si>
  <si>
    <t>09.01.2020 17:49:06</t>
  </si>
  <si>
    <t>09.01.2020 17:49:08</t>
  </si>
  <si>
    <t>09.01.2020 17:49:14</t>
  </si>
  <si>
    <t>09.01.2020 17:49:15</t>
  </si>
  <si>
    <t>09.01.2020 17:49:35</t>
  </si>
  <si>
    <t>09.01.2020 17:49:37</t>
  </si>
  <si>
    <t>09.01.2020 17:49:38</t>
  </si>
  <si>
    <t>09.01.2020 17:49:44</t>
  </si>
  <si>
    <t>09.01.2020 17:49:46</t>
  </si>
  <si>
    <t>09.01.2020 17:49:50</t>
  </si>
  <si>
    <t>09.01.2020 17:49:52</t>
  </si>
  <si>
    <t>09.01.2020 17:49:56</t>
  </si>
  <si>
    <t>09.01.2020 17:49:58</t>
  </si>
  <si>
    <t>09.01.2020 17:49:59</t>
  </si>
  <si>
    <t>09.01.2020 17:50:01</t>
  </si>
  <si>
    <t>09.01.2020 17:50:02</t>
  </si>
  <si>
    <t>09.01.2020 17:50:19</t>
  </si>
  <si>
    <t>09.01.2020 17:50:21</t>
  </si>
  <si>
    <t>09.01.2020 17:51:09</t>
  </si>
  <si>
    <t>09.01.2020 17:51:10</t>
  </si>
  <si>
    <t>09.01.2020 17:51:12</t>
  </si>
  <si>
    <t>09.01.2020 17:51:18</t>
  </si>
  <si>
    <t>09.01.2020 17:51:20</t>
  </si>
  <si>
    <t>09.01.2020 17:51:21</t>
  </si>
  <si>
    <t>09.01.2020 17:51:23</t>
  </si>
  <si>
    <t>09.01.2020 17:51:40</t>
  </si>
  <si>
    <t>09.01.2020 17:51:41</t>
  </si>
  <si>
    <t>09.01.2020 17:51:43</t>
  </si>
  <si>
    <t>09.01.2020 17:51:44</t>
  </si>
  <si>
    <t>09.01.2020 17:51:58</t>
  </si>
  <si>
    <t>09.01.2020 17:52:00</t>
  </si>
  <si>
    <t>09.01.2020 17:52:01</t>
  </si>
  <si>
    <t>09.01.2020 17:52:03</t>
  </si>
  <si>
    <t>09.01.2020 17:52:09</t>
  </si>
  <si>
    <t>09.01.2020 17:52:10</t>
  </si>
  <si>
    <t>09.01.2020 17:52:31</t>
  </si>
  <si>
    <t>09.01.2020 17:52:32</t>
  </si>
  <si>
    <t>09.01.2020 17:52:34</t>
  </si>
  <si>
    <t>09.01.2020 17:53:14</t>
  </si>
  <si>
    <t>09.01.2020 17:53:15</t>
  </si>
  <si>
    <t>09.01.2020 17:53:17</t>
  </si>
  <si>
    <t>09.01.2020 17:53:18</t>
  </si>
  <si>
    <t>09.01.2020 17:53:23</t>
  </si>
  <si>
    <t>09.01.2020 17:53:24</t>
  </si>
  <si>
    <t>09.01.2020 17:53:26</t>
  </si>
  <si>
    <t>09.01.2020 17:53:32</t>
  </si>
  <si>
    <t>09.01.2020 17:53:33</t>
  </si>
  <si>
    <t>09.01.2020 17:53:35</t>
  </si>
  <si>
    <t>09.01.2020 17:53:44</t>
  </si>
  <si>
    <t>09.01.2020 17:53:45</t>
  </si>
  <si>
    <t>09.01.2020 17:53:52</t>
  </si>
  <si>
    <t>09.01.2020 17:53:53</t>
  </si>
  <si>
    <t>09.01.2020 17:53:55</t>
  </si>
  <si>
    <t>09.01.2020 17:53:56</t>
  </si>
  <si>
    <t>09.01.2020 17:53:58</t>
  </si>
  <si>
    <t>09.01.2020 17:53:59</t>
  </si>
  <si>
    <t>09.01.2020 17:54:01</t>
  </si>
  <si>
    <t>09.01.2020 17:54:02</t>
  </si>
  <si>
    <t>09.01.2020 17:54:40</t>
  </si>
  <si>
    <t>09.01.2020 17:54:41</t>
  </si>
  <si>
    <t>09.01.2020 17:54:43</t>
  </si>
  <si>
    <t>09.01.2020 17:54:44</t>
  </si>
  <si>
    <t>09.01.2020 17:54:46</t>
  </si>
  <si>
    <t>09.01.2020 17:54:53</t>
  </si>
  <si>
    <t>09.01.2020 17:54:55</t>
  </si>
  <si>
    <t>09.01.2020 17:55:14</t>
  </si>
  <si>
    <t>09.01.2020 17:55:20</t>
  </si>
  <si>
    <t>09.01.2020 17:55:21</t>
  </si>
  <si>
    <t>09.01.2020 17:55:26</t>
  </si>
  <si>
    <t>09.01.2020 17:55:27</t>
  </si>
  <si>
    <t>09.01.2020 17:55:35</t>
  </si>
  <si>
    <t>09.01.2020 17:55:36</t>
  </si>
  <si>
    <t>09.01.2020 17:55:38</t>
  </si>
  <si>
    <t>09.01.2020 17:57:04</t>
  </si>
  <si>
    <t>09.01.2020 17:57:06</t>
  </si>
  <si>
    <t>09.01.2020 17:57:28</t>
  </si>
  <si>
    <t>09.01.2020 17:57:31</t>
  </si>
  <si>
    <t>09.01.2020 17:57:40</t>
  </si>
  <si>
    <t>09.01.2020 17:57:41</t>
  </si>
  <si>
    <t>09.01.2020 17:57:43</t>
  </si>
  <si>
    <t>09.01.2020 17:57:58</t>
  </si>
  <si>
    <t>09.01.2020 17:58:00</t>
  </si>
  <si>
    <t>09.01.2020 17:58:39</t>
  </si>
  <si>
    <t>09.01.2020 17:58:40</t>
  </si>
  <si>
    <t>09.01.2020 17:58:42</t>
  </si>
  <si>
    <t>09.01.2020 17:58:43</t>
  </si>
  <si>
    <t>09.01.2020 17:58:45</t>
  </si>
  <si>
    <t>09.01.2020 17:58:57</t>
  </si>
  <si>
    <t>09.01.2020 17:59:08</t>
  </si>
  <si>
    <t>09.01.2020 17:59:10</t>
  </si>
  <si>
    <t>09.01.2020 17:59:13</t>
  </si>
  <si>
    <t>09.01.2020 17:59:14</t>
  </si>
  <si>
    <t>09.01.2020 17:59:25</t>
  </si>
  <si>
    <t>09.01.2020 17:59:26</t>
  </si>
  <si>
    <t>09.01.2020 17:59:40</t>
  </si>
  <si>
    <t>09.01.2020 17:59:43</t>
  </si>
  <si>
    <t>09.01.2020 17:59:45</t>
  </si>
  <si>
    <t>09.01.2020 17:59:46</t>
  </si>
  <si>
    <t>09.01.2020 18:00:06</t>
  </si>
  <si>
    <t>09.01.2020 18:00:07</t>
  </si>
  <si>
    <t>09.01.2020 18:00:15</t>
  </si>
  <si>
    <t>09.01.2020 18:00:16</t>
  </si>
  <si>
    <t>09.01.2020 18:00:49</t>
  </si>
  <si>
    <t>09.01.2020 18:00:51</t>
  </si>
  <si>
    <t>09.01.2020 18:00:52</t>
  </si>
  <si>
    <t>09.01.2020 18:01:00</t>
  </si>
  <si>
    <t>09.01.2020 18:01:01</t>
  </si>
  <si>
    <t>09.01.2020 18:01:03</t>
  </si>
  <si>
    <t>09.01.2020 18:01:04</t>
  </si>
  <si>
    <t>09.01.2020 18:01:18</t>
  </si>
  <si>
    <t>09.01.2020 18:01:19</t>
  </si>
  <si>
    <t>09.01.2020 18:01:21</t>
  </si>
  <si>
    <t>09.01.2020 18:02:04</t>
  </si>
  <si>
    <t>09.01.2020 18:02:06</t>
  </si>
  <si>
    <t>09.01.2020 18:02:07</t>
  </si>
  <si>
    <t>09.01.2020 18:02:23</t>
  </si>
  <si>
    <t>09.01.2020 18:02:27</t>
  </si>
  <si>
    <t>09.01.2020 18:02:29</t>
  </si>
  <si>
    <t>09.01.2020 18:02:37</t>
  </si>
  <si>
    <t>09.01.2020 18:02:38</t>
  </si>
  <si>
    <t>09.01.2020 18:02:40</t>
  </si>
  <si>
    <t>09.01.2020 18:03:01</t>
  </si>
  <si>
    <t>09.01.2020 18:03:03</t>
  </si>
  <si>
    <t>09.01.2020 18:03:06</t>
  </si>
  <si>
    <t>09.01.2020 18:03:07</t>
  </si>
  <si>
    <t>09.01.2020 18:03:09</t>
  </si>
  <si>
    <t>09.01.2020 18:03:43</t>
  </si>
  <si>
    <t>09.01.2020 18:03:45</t>
  </si>
  <si>
    <t>09.01.2020 18:03:54</t>
  </si>
  <si>
    <t>09.01.2020 18:03:55</t>
  </si>
  <si>
    <t>09.01.2020 18:04:00</t>
  </si>
  <si>
    <t>09.01.2020 18:04:01</t>
  </si>
  <si>
    <t>09.01.2020 18:04:03</t>
  </si>
  <si>
    <t>09.01.2020 18:04:04</t>
  </si>
  <si>
    <t>09.01.2020 18:04:17</t>
  </si>
  <si>
    <t>09.01.2020 18:04:20</t>
  </si>
  <si>
    <t>09.01.2020 18:04:21</t>
  </si>
  <si>
    <t>09.01.2020 18:04:23</t>
  </si>
  <si>
    <t>09.01.2020 18:04:27</t>
  </si>
  <si>
    <t>09.01.2020 18:04:33</t>
  </si>
  <si>
    <t>09.01.2020 18:04:35</t>
  </si>
  <si>
    <t>09.01.2020 18:04:36</t>
  </si>
  <si>
    <t>09.01.2020 18:04:55</t>
  </si>
  <si>
    <t>09.01.2020 18:04:56</t>
  </si>
  <si>
    <t>09.01.2020 18:04:58</t>
  </si>
  <si>
    <t>09.01.2020 18:04:59</t>
  </si>
  <si>
    <t>09.01.2020 18:05:05</t>
  </si>
  <si>
    <t>09.01.2020 18:05:07</t>
  </si>
  <si>
    <t>09.01.2020 18:05:11</t>
  </si>
  <si>
    <t>09.01.2020 18:05:14</t>
  </si>
  <si>
    <t>09.01.2020 18:05:16</t>
  </si>
  <si>
    <t>09.01.2020 18:05:32</t>
  </si>
  <si>
    <t>09.01.2020 18:05:33</t>
  </si>
  <si>
    <t>09.01.2020 18:05:35</t>
  </si>
  <si>
    <t>09.01.2020 18:05:36</t>
  </si>
  <si>
    <t>09.01.2020 18:05:38</t>
  </si>
  <si>
    <t>09.01.2020 18:05:41</t>
  </si>
  <si>
    <t>09.01.2020 18:05:56</t>
  </si>
  <si>
    <t>09.01.2020 18:05:58</t>
  </si>
  <si>
    <t>09.01.2020 18:05:59</t>
  </si>
  <si>
    <t>09.01.2020 18:06:01</t>
  </si>
  <si>
    <t>09.01.2020 18:06:02</t>
  </si>
  <si>
    <t>09.01.2020 18:06:04</t>
  </si>
  <si>
    <t>09.01.2020 18:06:07</t>
  </si>
  <si>
    <t>09.01.2020 18:06:08</t>
  </si>
  <si>
    <t>09.01.2020 18:06:10</t>
  </si>
  <si>
    <t>09.01.2020 18:06:16</t>
  </si>
  <si>
    <t>09.01.2020 18:06:17</t>
  </si>
  <si>
    <t>09.01.2020 18:06:19</t>
  </si>
  <si>
    <t>09.01.2020 18:06:20</t>
  </si>
  <si>
    <t>09.01.2020 18:06:28</t>
  </si>
  <si>
    <t>09.01.2020 18:06:30</t>
  </si>
  <si>
    <t>09.01.2020 18:06:37</t>
  </si>
  <si>
    <t>09.01.2020 18:06:39</t>
  </si>
  <si>
    <t>09.01.2020 18:06:40</t>
  </si>
  <si>
    <t>09.01.2020 18:06:43</t>
  </si>
  <si>
    <t>09.01.2020 18:06:45</t>
  </si>
  <si>
    <t>09.01.2020 18:07:48</t>
  </si>
  <si>
    <t>09.01.2020 18:07:50</t>
  </si>
  <si>
    <t>09.01.2020 18:07:51</t>
  </si>
  <si>
    <t>09.01.2020 18:07:53</t>
  </si>
  <si>
    <t>09.01.2020 18:07:54</t>
  </si>
  <si>
    <t>09.01.2020 18:08:09</t>
  </si>
  <si>
    <t>09.01.2020 18:08:10</t>
  </si>
  <si>
    <t>09.01.2020 18:08:12</t>
  </si>
  <si>
    <t>09.01.2020 18:08:13</t>
  </si>
  <si>
    <t>09.01.2020 18:08:15</t>
  </si>
  <si>
    <t>09.01.2020 18:08:16</t>
  </si>
  <si>
    <t>09.01.2020 18:08:45</t>
  </si>
  <si>
    <t>09.01.2020 18:08:46</t>
  </si>
  <si>
    <t>09.01.2020 18:08:48</t>
  </si>
  <si>
    <t>09.01.2020 18:08:49</t>
  </si>
  <si>
    <t>09.01.2020 18:08:51</t>
  </si>
  <si>
    <t>09.01.2020 18:08:52</t>
  </si>
  <si>
    <t>09.01.2020 18:08:54</t>
  </si>
  <si>
    <t>09.01.2020 18:09:03</t>
  </si>
  <si>
    <t>09.01.2020 18:09:04</t>
  </si>
  <si>
    <t>09.01.2020 18:09:06</t>
  </si>
  <si>
    <t>09.01.2020 18:09:38</t>
  </si>
  <si>
    <t>09.01.2020 18:09:40</t>
  </si>
  <si>
    <t>09.01.2020 18:09:41</t>
  </si>
  <si>
    <t>09.01.2020 18:09:43</t>
  </si>
  <si>
    <t>09.01.2020 18:09:44</t>
  </si>
  <si>
    <t>09.01.2020 18:09:46</t>
  </si>
  <si>
    <t>09.01.2020 18:09:55</t>
  </si>
  <si>
    <t>09.01.2020 18:09:57</t>
  </si>
  <si>
    <t>09.01.2020 18:10:04</t>
  </si>
  <si>
    <t>09.01.2020 18:10:06</t>
  </si>
  <si>
    <t>09.01.2020 18:10:07</t>
  </si>
  <si>
    <t>09.01.2020 18:10:17</t>
  </si>
  <si>
    <t>09.01.2020 18:10:18</t>
  </si>
  <si>
    <t>09.01.2020 18:10:20</t>
  </si>
  <si>
    <t>09.01.2020 18:10:21</t>
  </si>
  <si>
    <t>09.01.2020 18:10:23</t>
  </si>
  <si>
    <t>09.01.2020 18:10:24</t>
  </si>
  <si>
    <t>09.01.2020 18:10:29</t>
  </si>
  <si>
    <t>09.01.2020 18:10:30</t>
  </si>
  <si>
    <t>09.01.2020 18:10:32</t>
  </si>
  <si>
    <t>09.01.2020 18:10:33</t>
  </si>
  <si>
    <t>09.01.2020 18:10:52</t>
  </si>
  <si>
    <t>09.01.2020 18:10:53</t>
  </si>
  <si>
    <t>09.01.2020 18:10:58</t>
  </si>
  <si>
    <t>09.01.2020 18:10:59</t>
  </si>
  <si>
    <t>09.01.2020 18:11:01</t>
  </si>
  <si>
    <t>09.01.2020 18:11:49</t>
  </si>
  <si>
    <t>09.01.2020 18:11:51</t>
  </si>
  <si>
    <t>09.01.2020 18:11:52</t>
  </si>
  <si>
    <t>09.01.2020 18:12:18</t>
  </si>
  <si>
    <t>09.01.2020 18:12:20</t>
  </si>
  <si>
    <t>09.01.2020 18:12:23</t>
  </si>
  <si>
    <t>09.01.2020 18:12:24</t>
  </si>
  <si>
    <t>09.01.2020 18:12:29</t>
  </si>
  <si>
    <t>09.01.2020 18:12:30</t>
  </si>
  <si>
    <t>09.01.2020 18:12:41</t>
  </si>
  <si>
    <t>09.01.2020 18:12:43</t>
  </si>
  <si>
    <t>09.01.2020 18:12:44</t>
  </si>
  <si>
    <t>09.01.2020 18:14:12</t>
  </si>
  <si>
    <t>09.01.2020 18:14:14</t>
  </si>
  <si>
    <t>09.01.2020 18:14:15</t>
  </si>
  <si>
    <t>09.01.2020 18:14:35</t>
  </si>
  <si>
    <t>09.01.2020 18:14:37</t>
  </si>
  <si>
    <t>09.01.2020 18:14:38</t>
  </si>
  <si>
    <t>09.01.2020 18:16:18</t>
  </si>
  <si>
    <t>09.01.2020 18:16:20</t>
  </si>
  <si>
    <t>09.01.2020 18:16:21</t>
  </si>
  <si>
    <t>09.01.2020 18:16:32</t>
  </si>
  <si>
    <t>09.01.2020 18:16:34</t>
  </si>
  <si>
    <t>09.01.2020 18:16:35</t>
  </si>
  <si>
    <t>09.01.2020 18:16:37</t>
  </si>
  <si>
    <t>09.01.2020 18:16:38</t>
  </si>
  <si>
    <t>09.01.2020 18:16:41</t>
  </si>
  <si>
    <t>09.01.2020 18:16:43</t>
  </si>
  <si>
    <t>09.01.2020 18:16:44</t>
  </si>
  <si>
    <t>09.01.2020 18:16:50</t>
  </si>
  <si>
    <t>09.01.2020 18:16:52</t>
  </si>
  <si>
    <t>09.01.2020 18:17:04</t>
  </si>
  <si>
    <t>09.01.2020 18:17:06</t>
  </si>
  <si>
    <t>09.01.2020 18:17:07</t>
  </si>
  <si>
    <t>09.01.2020 18:17:10</t>
  </si>
  <si>
    <t>09.01.2020 18:17:12</t>
  </si>
  <si>
    <t>09.01.2020 18:17:13</t>
  </si>
  <si>
    <t>09.01.2020 18:17:15</t>
  </si>
  <si>
    <t>09.01.2020 18:17:16</t>
  </si>
  <si>
    <t>09.01.2020 18:17:41</t>
  </si>
  <si>
    <t>09.01.2020 18:17:43</t>
  </si>
  <si>
    <t>09.01.2020 18:17:47</t>
  </si>
  <si>
    <t>09.01.2020 18:17:49</t>
  </si>
  <si>
    <t>09.01.2020 18:18:26</t>
  </si>
  <si>
    <t>09.01.2020 18:18:28</t>
  </si>
  <si>
    <t>09.01.2020 18:18:29</t>
  </si>
  <si>
    <t>09.01.2020 18:18:49</t>
  </si>
  <si>
    <t>09.01.2020 18:18:51</t>
  </si>
  <si>
    <t>09.01.2020 18:18:52</t>
  </si>
  <si>
    <t>09.01.2020 18:19:09</t>
  </si>
  <si>
    <t>09.01.2020 18:19:10</t>
  </si>
  <si>
    <t>09.01.2020 18:19:12</t>
  </si>
  <si>
    <t>09.01.2020 18:19:41</t>
  </si>
  <si>
    <t>09.01.2020 18:19:43</t>
  </si>
  <si>
    <t>09.01.2020 18:19:57</t>
  </si>
  <si>
    <t>09.01.2020 18:19:58</t>
  </si>
  <si>
    <t>09.01.2020 18:20:00</t>
  </si>
  <si>
    <t>09.01.2020 18:20:36</t>
  </si>
  <si>
    <t>09.01.2020 18:20:37</t>
  </si>
  <si>
    <t>09.01.2020 18:20:43</t>
  </si>
  <si>
    <t>09.01.2020 18:20:45</t>
  </si>
  <si>
    <t>09.01.2020 18:22:01</t>
  </si>
  <si>
    <t>09.01.2020 18:22:03</t>
  </si>
  <si>
    <t>09.01.2020 18:22:21</t>
  </si>
  <si>
    <t>09.01.2020 18:22:43</t>
  </si>
  <si>
    <t>09.01.2020 18:23:03</t>
  </si>
  <si>
    <t>09.01.2020 18:23:38</t>
  </si>
  <si>
    <t>09.01.2020 18:23:40</t>
  </si>
  <si>
    <t>09.01.2020 18:23:41</t>
  </si>
  <si>
    <t>09.01.2020 18:23:51</t>
  </si>
  <si>
    <t>09.01.2020 18:23:52</t>
  </si>
  <si>
    <t>09.01.2020 18:23:54</t>
  </si>
  <si>
    <t>09.01.2020 18:24:18</t>
  </si>
  <si>
    <t>09.01.2020 18:24:20</t>
  </si>
  <si>
    <t>09.01.2020 18:24:27</t>
  </si>
  <si>
    <t>09.01.2020 18:24:29</t>
  </si>
  <si>
    <t>09.01.2020 18:24:32</t>
  </si>
  <si>
    <t>09.01.2020 18:27:11</t>
  </si>
  <si>
    <t>09.01.2020 18:27:12</t>
  </si>
  <si>
    <t>09.01.2020 18:27:14</t>
  </si>
  <si>
    <t>09.01.2020 18:27:18</t>
  </si>
  <si>
    <t>09.01.2020 18:27:20</t>
  </si>
  <si>
    <t>09.01.2020 18:27:29</t>
  </si>
  <si>
    <t>09.01.2020 18:27:30</t>
  </si>
  <si>
    <t>09.01.2020 18:27:35</t>
  </si>
  <si>
    <t>09.01.2020 18:27:58</t>
  </si>
  <si>
    <t>09.01.2020 18:28:00</t>
  </si>
  <si>
    <t>09.01.2020 18:28:01</t>
  </si>
  <si>
    <t>09.01.2020 18:28:07</t>
  </si>
  <si>
    <t>09.01.2020 18:28:09</t>
  </si>
  <si>
    <t>09.01.2020 18:28:18</t>
  </si>
  <si>
    <t>09.01.2020 18:28:19</t>
  </si>
  <si>
    <t>09.01.2020 18:29:06</t>
  </si>
  <si>
    <t>09.01.2020 18:29:07</t>
  </si>
  <si>
    <t>09.01.2020 18:29:09</t>
  </si>
  <si>
    <t>09.01.2020 18:29:10</t>
  </si>
  <si>
    <t>09.01.2020 18:29:30</t>
  </si>
  <si>
    <t>09.01.2020 18:29:32</t>
  </si>
  <si>
    <t>09.01.2020 18:30:09</t>
  </si>
  <si>
    <t>09.01.2020 18:30:10</t>
  </si>
  <si>
    <t>09.01.2020 18:30:12</t>
  </si>
  <si>
    <t>09.01.2020 18:30:38</t>
  </si>
  <si>
    <t>09.01.2020 18:30:40</t>
  </si>
  <si>
    <t>09.01.2020 18:30:44</t>
  </si>
  <si>
    <t>09.01.2020 18:30:46</t>
  </si>
  <si>
    <t>09.01.2020 18:30:47</t>
  </si>
  <si>
    <t>09.01.2020 18:31:11</t>
  </si>
  <si>
    <t>09.01.2020 18:31:12</t>
  </si>
  <si>
    <t>09.01.2020 18:31:17</t>
  </si>
  <si>
    <t>09.01.2020 18:31:18</t>
  </si>
  <si>
    <t>09.01.2020 18:31:20</t>
  </si>
  <si>
    <t>09.01.2020 18:31:30</t>
  </si>
  <si>
    <t>09.01.2020 18:31:32</t>
  </si>
  <si>
    <t>09.01.2020 18:31:33</t>
  </si>
  <si>
    <t>09.01.2020 18:32:21</t>
  </si>
  <si>
    <t>09.01.2020 18:32:23</t>
  </si>
  <si>
    <t>09.01.2020 18:32:24</t>
  </si>
  <si>
    <t>09.01.2020 18:32:28</t>
  </si>
  <si>
    <t>09.01.2020 18:32:29</t>
  </si>
  <si>
    <t>09.01.2020 18:32:40</t>
  </si>
  <si>
    <t>09.01.2020 18:32:41</t>
  </si>
  <si>
    <t>09.01.2020 18:32:43</t>
  </si>
  <si>
    <t>09.01.2020 18:33:00</t>
  </si>
  <si>
    <t>09.01.2020 18:33:01</t>
  </si>
  <si>
    <t>09.01.2020 18:33:12</t>
  </si>
  <si>
    <t>09.01.2020 18:33:13</t>
  </si>
  <si>
    <t>09.01.2020 18:33:37</t>
  </si>
  <si>
    <t>09.01.2020 18:33:38</t>
  </si>
  <si>
    <t>09.01.2020 18:33:55</t>
  </si>
  <si>
    <t>09.01.2020 18:33:57</t>
  </si>
  <si>
    <t>09.01.2020 18:33:58</t>
  </si>
  <si>
    <t>09.01.2020 18:34:00</t>
  </si>
  <si>
    <t>09.01.2020 18:34:26</t>
  </si>
  <si>
    <t>09.01.2020 18:34:28</t>
  </si>
  <si>
    <t>09.01.2020 18:34:31</t>
  </si>
  <si>
    <t>09.01.2020 18:34:32</t>
  </si>
  <si>
    <t>09.01.2020 18:34:34</t>
  </si>
  <si>
    <t>09.01.2020 18:34:56</t>
  </si>
  <si>
    <t>09.01.2020 18:34:57</t>
  </si>
  <si>
    <t>09.01.2020 18:34:59</t>
  </si>
  <si>
    <t>09.01.2020 18:35:00</t>
  </si>
  <si>
    <t>09.01.2020 18:35:41</t>
  </si>
  <si>
    <t>09.01.2020 18:35:42</t>
  </si>
  <si>
    <t>09.01.2020 18:36:06</t>
  </si>
  <si>
    <t>09.01.2020 18:36:07</t>
  </si>
  <si>
    <t>09.01.2020 18:36:09</t>
  </si>
  <si>
    <t>09.01.2020 18:36:37</t>
  </si>
  <si>
    <t>09.01.2020 18:36:38</t>
  </si>
  <si>
    <t>09.01.2020 18:36:40</t>
  </si>
  <si>
    <t>09.01.2020 18:36:49</t>
  </si>
  <si>
    <t>09.01.2020 18:36:50</t>
  </si>
  <si>
    <t>09.01.2020 18:36:57</t>
  </si>
  <si>
    <t>09.01.2020 18:36:58</t>
  </si>
  <si>
    <t>09.01.2020 18:37:15</t>
  </si>
  <si>
    <t>09.01.2020 18:37:17</t>
  </si>
  <si>
    <t>09.01.2020 18:37:18</t>
  </si>
  <si>
    <t>09.01.2020 18:37:20</t>
  </si>
  <si>
    <t>09.01.2020 18:37:21</t>
  </si>
  <si>
    <t>09.01.2020 18:37:24</t>
  </si>
  <si>
    <t>09.01.2020 18:37:26</t>
  </si>
  <si>
    <t>09.01.2020 18:37:38</t>
  </si>
  <si>
    <t>09.01.2020 18:37:40</t>
  </si>
  <si>
    <t>09.01.2020 18:37:41</t>
  </si>
  <si>
    <t>09.01.2020 18:38:03</t>
  </si>
  <si>
    <t>09.01.2020 18:38:04</t>
  </si>
  <si>
    <t>09.01.2020 18:38:06</t>
  </si>
  <si>
    <t>09.01.2020 18:38:14</t>
  </si>
  <si>
    <t>09.01.2020 18:38:15</t>
  </si>
  <si>
    <t>09.01.2020 18:38:16</t>
  </si>
  <si>
    <t>09.01.2020 18:38:21</t>
  </si>
  <si>
    <t>09.01.2020 18:38:32</t>
  </si>
  <si>
    <t>09.01.2020 18:38:33</t>
  </si>
  <si>
    <t>09.01.2020 18:38:35</t>
  </si>
  <si>
    <t>09.01.2020 18:39:39</t>
  </si>
  <si>
    <t>09.01.2020 18:39:40</t>
  </si>
  <si>
    <t>09.01.2020 18:39:42</t>
  </si>
  <si>
    <t>09.01.2020 18:39:48</t>
  </si>
  <si>
    <t>09.01.2020 18:39:49</t>
  </si>
  <si>
    <t>09.01.2020 18:40:23</t>
  </si>
  <si>
    <t>09.01.2020 18:40:25</t>
  </si>
  <si>
    <t>09.01.2020 18:40:34</t>
  </si>
  <si>
    <t>09.01.2020 18:40:35</t>
  </si>
  <si>
    <t>09.01.2020 18:40:37</t>
  </si>
  <si>
    <t>09.01.2020 18:41:04</t>
  </si>
  <si>
    <t>09.01.2020 18:41:06</t>
  </si>
  <si>
    <t>09.01.2020 18:41:07</t>
  </si>
  <si>
    <t>09.01.2020 18:41:42</t>
  </si>
  <si>
    <t>09.01.2020 18:41:43</t>
  </si>
  <si>
    <t>09.01.2020 18:41:49</t>
  </si>
  <si>
    <t>09.01.2020 18:41:51</t>
  </si>
  <si>
    <t>09.01.2020 18:41:52</t>
  </si>
  <si>
    <t>09.01.2020 18:41:54</t>
  </si>
  <si>
    <t>09.01.2020 18:42:06</t>
  </si>
  <si>
    <t>09.01.2020 18:42:07</t>
  </si>
  <si>
    <t>09.01.2020 18:42:09</t>
  </si>
  <si>
    <t>09.01.2020 18:42:18</t>
  </si>
  <si>
    <t>09.01.2020 18:42:20</t>
  </si>
  <si>
    <t>09.01.2020 18:42:21</t>
  </si>
  <si>
    <t>09.01.2020 18:42:23</t>
  </si>
  <si>
    <t>09.01.2020 18:42:32</t>
  </si>
  <si>
    <t>09.01.2020 18:42:33</t>
  </si>
  <si>
    <t>09.01.2020 18:42:43</t>
  </si>
  <si>
    <t>09.01.2020 18:42:44</t>
  </si>
  <si>
    <t>09.01.2020 18:42:46</t>
  </si>
  <si>
    <t>09.01.2020 18:43:15</t>
  </si>
  <si>
    <t>09.01.2020 18:43:17</t>
  </si>
  <si>
    <t>09.01.2020 18:43:24</t>
  </si>
  <si>
    <t>09.01.2020 18:43:26</t>
  </si>
  <si>
    <t>09.01.2020 18:44:06</t>
  </si>
  <si>
    <t>09.01.2020 18:44:07</t>
  </si>
  <si>
    <t>09.01.2020 18:44:20</t>
  </si>
  <si>
    <t>09.01.2020 18:44:21</t>
  </si>
  <si>
    <t>09.01.2020 18:44:23</t>
  </si>
  <si>
    <t>09.01.2020 18:44:26</t>
  </si>
  <si>
    <t>09.01.2020 18:44:32</t>
  </si>
  <si>
    <t>09.01.2020 18:44:33</t>
  </si>
  <si>
    <t>09.01.2020 18:44:35</t>
  </si>
  <si>
    <t>09.01.2020 18:44:36</t>
  </si>
  <si>
    <t>09.01.2020 18:44:39</t>
  </si>
  <si>
    <t>09.01.2020 18:44:41</t>
  </si>
  <si>
    <t>09.01.2020 18:44:59</t>
  </si>
  <si>
    <t>09.01.2020 18:45:15</t>
  </si>
  <si>
    <t>09.01.2020 18:45:38</t>
  </si>
  <si>
    <t>09.01.2020 18:45:43</t>
  </si>
  <si>
    <t>09.01.2020 18:45:44</t>
  </si>
  <si>
    <t>09.01.2020 18:45:46</t>
  </si>
  <si>
    <t>09.01.2020 18:45:47</t>
  </si>
  <si>
    <t>09.01.2020 18:45:53</t>
  </si>
  <si>
    <t>09.01.2020 18:45:55</t>
  </si>
  <si>
    <t>09.01.2020 18:45:56</t>
  </si>
  <si>
    <t>09.01.2020 18:46:17</t>
  </si>
  <si>
    <t>09.01.2020 18:46:18</t>
  </si>
  <si>
    <t>09.01.2020 18:46:26</t>
  </si>
  <si>
    <t>09.01.2020 18:46:27</t>
  </si>
  <si>
    <t>09.01.2020 18:46:46</t>
  </si>
  <si>
    <t>09.01.2020 18:46:47</t>
  </si>
  <si>
    <t>09.01.2020 18:46:49</t>
  </si>
  <si>
    <t>09.01.2020 18:47:20</t>
  </si>
  <si>
    <t>09.01.2020 18:47:21</t>
  </si>
  <si>
    <t>09.01.2020 18:47:29</t>
  </si>
  <si>
    <t>09.01.2020 18:47:31</t>
  </si>
  <si>
    <t>09.01.2020 18:47:32</t>
  </si>
  <si>
    <t>09.01.2020 18:47:38</t>
  </si>
  <si>
    <t>09.01.2020 18:47:40</t>
  </si>
  <si>
    <t>09.01.2020 18:47:41</t>
  </si>
  <si>
    <t>09.01.2020 18:47:44</t>
  </si>
  <si>
    <t>09.01.2020 18:47:46</t>
  </si>
  <si>
    <t>09.01.2020 18:48:03</t>
  </si>
  <si>
    <t>09.01.2020 18:48:04</t>
  </si>
  <si>
    <t>09.01.2020 18:48:20</t>
  </si>
  <si>
    <t>09.01.2020 18:48:38</t>
  </si>
  <si>
    <t>09.01.2020 18:48:40</t>
  </si>
  <si>
    <t>09.01.2020 18:49:36</t>
  </si>
  <si>
    <t>09.01.2020 18:49:37</t>
  </si>
  <si>
    <t>09.01.2020 18:50:34</t>
  </si>
  <si>
    <t>09.01.2020 18:50:35</t>
  </si>
  <si>
    <t>09.01.2020 18:50:37</t>
  </si>
  <si>
    <t>09.01.2020 18:50:45</t>
  </si>
  <si>
    <t>09.01.2020 18:50:46</t>
  </si>
  <si>
    <t>09.01.2020 18:51:26</t>
  </si>
  <si>
    <t>09.01.2020 18:51:28</t>
  </si>
  <si>
    <t>09.01.2020 18:51:29</t>
  </si>
  <si>
    <t>09.01.2020 18:52:46</t>
  </si>
  <si>
    <t>09.01.2020 18:52:48</t>
  </si>
  <si>
    <t>09.01.2020 18:52:49</t>
  </si>
  <si>
    <t>09.01.2020 18:52:51</t>
  </si>
  <si>
    <t>09.01.2020 18:52:54</t>
  </si>
  <si>
    <t>09.01.2020 18:52:55</t>
  </si>
  <si>
    <t>09.01.2020 18:52:57</t>
  </si>
  <si>
    <t>09.01.2020 18:53:30</t>
  </si>
  <si>
    <t>09.01.2020 18:53:31</t>
  </si>
  <si>
    <t>09.01.2020 18:53:33</t>
  </si>
  <si>
    <t>09.01.2020 18:54:06</t>
  </si>
  <si>
    <t>09.01.2020 18:54:07</t>
  </si>
  <si>
    <t>09.01.2020 18:54:27</t>
  </si>
  <si>
    <t>09.01.2020 18:54:29</t>
  </si>
  <si>
    <t>09.01.2020 18:54:30</t>
  </si>
  <si>
    <t>09.01.2020 18:54:52</t>
  </si>
  <si>
    <t>09.01.2020 18:54:55</t>
  </si>
  <si>
    <t>09.01.2020 18:54:58</t>
  </si>
  <si>
    <t>09.01.2020 18:55:00</t>
  </si>
  <si>
    <t>09.01.2020 18:55:23</t>
  </si>
  <si>
    <t>09.01.2020 18:56:09</t>
  </si>
  <si>
    <t>09.01.2020 18:56:10</t>
  </si>
  <si>
    <t>09.01.2020 18:56:12</t>
  </si>
  <si>
    <t>09.01.2020 18:56:17</t>
  </si>
  <si>
    <t>09.01.2020 18:56:18</t>
  </si>
  <si>
    <t>09.01.2020 18:56:24</t>
  </si>
  <si>
    <t>09.01.2020 18:56:26</t>
  </si>
  <si>
    <t>09.01.2020 18:56:36</t>
  </si>
  <si>
    <t>09.01.2020 18:56:38</t>
  </si>
  <si>
    <t>09.01.2020 18:56:39</t>
  </si>
  <si>
    <t>09.01.2020 18:56:44</t>
  </si>
  <si>
    <t>09.01.2020 18:56:45</t>
  </si>
  <si>
    <t>09.01.2020 18:57:11</t>
  </si>
  <si>
    <t>09.01.2020 18:57:12</t>
  </si>
  <si>
    <t>09.01.2020 18:57:14</t>
  </si>
  <si>
    <t>09.01.2020 18:57:38</t>
  </si>
  <si>
    <t>09.01.2020 18:57:40</t>
  </si>
  <si>
    <t>09.01.2020 18:57:41</t>
  </si>
  <si>
    <t>09.01.2020 18:58:07</t>
  </si>
  <si>
    <t>09.01.2020 18:58:09</t>
  </si>
  <si>
    <t>09.01.2020 18:58:17</t>
  </si>
  <si>
    <t>09.01.2020 18:58:18</t>
  </si>
  <si>
    <t>09.01.2020 18:59:25</t>
  </si>
  <si>
    <t>09.01.2020 18:59:26</t>
  </si>
  <si>
    <t>09.01.2020 18:59:28</t>
  </si>
  <si>
    <t>09.01.2020 18:59:34</t>
  </si>
  <si>
    <t>09.01.2020 18:59:35</t>
  </si>
  <si>
    <t>09.01.2020 18:59:43</t>
  </si>
  <si>
    <t>09.01.2020 18:59:44</t>
  </si>
  <si>
    <t>09.01.2020 18:59:46</t>
  </si>
  <si>
    <t>09.01.2020 18:59:55</t>
  </si>
  <si>
    <t>09.01.2020 18:59:57</t>
  </si>
  <si>
    <t>09.01.2020 19:00:29</t>
  </si>
  <si>
    <t>09.01.2020 19:00:31</t>
  </si>
  <si>
    <t>09.01.2020 19:00:32</t>
  </si>
  <si>
    <t>09.01.2020 19:03:15</t>
  </si>
  <si>
    <t>09.01.2020 19:03:17</t>
  </si>
  <si>
    <t>09.01.2020 19:03:29</t>
  </si>
  <si>
    <t>09.01.2020 19:03:31</t>
  </si>
  <si>
    <t>09.01.2020 19:03:32</t>
  </si>
  <si>
    <t>09.01.2020 19:03:34</t>
  </si>
  <si>
    <t>09.01.2020 19:03:35</t>
  </si>
  <si>
    <t>09.01.2020 19:03:37</t>
  </si>
  <si>
    <t>09.01.2020 19:03:38</t>
  </si>
  <si>
    <t>09.01.2020 19:04:28</t>
  </si>
  <si>
    <t>09.01.2020 19:04:29</t>
  </si>
  <si>
    <t>09.01.2020 19:04:31</t>
  </si>
  <si>
    <t>09.01.2020 19:04:32</t>
  </si>
  <si>
    <t>09.01.2020 19:04:51</t>
  </si>
  <si>
    <t>09.01.2020 19:04:52</t>
  </si>
  <si>
    <t>09.01.2020 19:05:20</t>
  </si>
  <si>
    <t>09.01.2020 19:05:21</t>
  </si>
  <si>
    <t>09.01.2020 19:05:23</t>
  </si>
  <si>
    <t>09.01.2020 19:05:40</t>
  </si>
  <si>
    <t>09.01.2020 19:05:41</t>
  </si>
  <si>
    <t>09.01.2020 19:05:43</t>
  </si>
  <si>
    <t>09.01.2020 19:05:55</t>
  </si>
  <si>
    <t>09.01.2020 19:05:57</t>
  </si>
  <si>
    <t>09.01.2020 19:05:58</t>
  </si>
  <si>
    <t>09.01.2020 19:06:03</t>
  </si>
  <si>
    <t>09.01.2020 19:06:04</t>
  </si>
  <si>
    <t>09.01.2020 19:06:09</t>
  </si>
  <si>
    <t>09.01.2020 19:06:10</t>
  </si>
  <si>
    <t>09.01.2020 19:06:16</t>
  </si>
  <si>
    <t>09.01.2020 19:06:18</t>
  </si>
  <si>
    <t>09.01.2020 19:06:21</t>
  </si>
  <si>
    <t>09.01.2020 19:06:22</t>
  </si>
  <si>
    <t>09.01.2020 19:06:24</t>
  </si>
  <si>
    <t>09.01.2020 19:06:25</t>
  </si>
  <si>
    <t>09.01.2020 19:06:42</t>
  </si>
  <si>
    <t>09.01.2020 19:06:44</t>
  </si>
  <si>
    <t>09.01.2020 19:06:45</t>
  </si>
  <si>
    <t>09.01.2020 19:06:47</t>
  </si>
  <si>
    <t>09.01.2020 19:07:17</t>
  </si>
  <si>
    <t>09.01.2020 19:07:18</t>
  </si>
  <si>
    <t>09.01.2020 19:07:20</t>
  </si>
  <si>
    <t>09.01.2020 19:07:34</t>
  </si>
  <si>
    <t>09.01.2020 19:07:37</t>
  </si>
  <si>
    <t>09.01.2020 19:07:58</t>
  </si>
  <si>
    <t>09.01.2020 19:08:00</t>
  </si>
  <si>
    <t>09.01.2020 19:08:37</t>
  </si>
  <si>
    <t>09.01.2020 19:09:03</t>
  </si>
  <si>
    <t>09.01.2020 19:09:04</t>
  </si>
  <si>
    <t>09.01.2020 19:09:06</t>
  </si>
  <si>
    <t>09.01.2020 19:09:09</t>
  </si>
  <si>
    <t>09.01.2020 19:09:10</t>
  </si>
  <si>
    <t>09.01.2020 19:09:24</t>
  </si>
  <si>
    <t>09.01.2020 19:09:26</t>
  </si>
  <si>
    <t>09.01.2020 19:09:27</t>
  </si>
  <si>
    <t>09.01.2020 19:09:29</t>
  </si>
  <si>
    <t>09.01.2020 19:09:39</t>
  </si>
  <si>
    <t>09.01.2020 19:10:57</t>
  </si>
  <si>
    <t>09.01.2020 19:10:59</t>
  </si>
  <si>
    <t>09.01.2020 19:11:00</t>
  </si>
  <si>
    <t>09.01.2020 19:11:02</t>
  </si>
  <si>
    <t>09.01.2020 19:11:05</t>
  </si>
  <si>
    <t>09.01.2020 19:11:06</t>
  </si>
  <si>
    <t>09.01.2020 19:11:08</t>
  </si>
  <si>
    <t>09.01.2020 19:11:09</t>
  </si>
  <si>
    <t>09.01.2020 19:11:11</t>
  </si>
  <si>
    <t>09.01.2020 19:11:12</t>
  </si>
  <si>
    <t>09.01.2020 19:11:17</t>
  </si>
  <si>
    <t>09.01.2020 19:11:19</t>
  </si>
  <si>
    <t>09.01.2020 19:11:22</t>
  </si>
  <si>
    <t>09.01.2020 19:11:23</t>
  </si>
  <si>
    <t>09.01.2020 19:11:25</t>
  </si>
  <si>
    <t>09.01.2020 19:11:26</t>
  </si>
  <si>
    <t>09.01.2020 19:12:15</t>
  </si>
  <si>
    <t>09.01.2020 19:12:17</t>
  </si>
  <si>
    <t>09.01.2020 19:14:01</t>
  </si>
  <si>
    <t>09.01.2020 19:14:03</t>
  </si>
  <si>
    <t>09.01.2020 19:14:04</t>
  </si>
  <si>
    <t>09.01.2020 19:14:06</t>
  </si>
  <si>
    <t>09.01.2020 19:14:07</t>
  </si>
  <si>
    <t>09.01.2020 19:14:32</t>
  </si>
  <si>
    <t>09.01.2020 19:14:34</t>
  </si>
  <si>
    <t>09.01.2020 19:14:35</t>
  </si>
  <si>
    <t>09.01.2020 19:14:36</t>
  </si>
  <si>
    <t>09.01.2020 19:14:47</t>
  </si>
  <si>
    <t>09.01.2020 19:14:49</t>
  </si>
  <si>
    <t>09.01.2020 19:14:50</t>
  </si>
  <si>
    <t>09.01.2020 19:14:53</t>
  </si>
  <si>
    <t>09.01.2020 19:14:55</t>
  </si>
  <si>
    <t>09.01.2020 19:15:07</t>
  </si>
  <si>
    <t>09.01.2020 19:15:09</t>
  </si>
  <si>
    <t>09.01.2020 19:15:48</t>
  </si>
  <si>
    <t>09.01.2020 19:15:49</t>
  </si>
  <si>
    <t>09.01.2020 19:15:51</t>
  </si>
  <si>
    <t>09.01.2020 19:15:52</t>
  </si>
  <si>
    <t>09.01.2020 19:16:11</t>
  </si>
  <si>
    <t>09.01.2020 19:16:12</t>
  </si>
  <si>
    <t>09.01.2020 19:16:14</t>
  </si>
  <si>
    <t>09.01.2020 19:16:18</t>
  </si>
  <si>
    <t>09.01.2020 19:16:20</t>
  </si>
  <si>
    <t>09.01.2020 19:17:06</t>
  </si>
  <si>
    <t>09.01.2020 19:17:07</t>
  </si>
  <si>
    <t>09.01.2020 19:17:17</t>
  </si>
  <si>
    <t>09.01.2020 19:17:18</t>
  </si>
  <si>
    <t>09.01.2020 19:18:01</t>
  </si>
  <si>
    <t>09.01.2020 19:18:03</t>
  </si>
  <si>
    <t>09.01.2020 19:18:04</t>
  </si>
  <si>
    <t>09.01.2020 19:18:38</t>
  </si>
  <si>
    <t>09.01.2020 19:18:40</t>
  </si>
  <si>
    <t>09.01.2020 19:19:09</t>
  </si>
  <si>
    <t>09.01.2020 19:19:10</t>
  </si>
  <si>
    <t>09.01.2020 19:19:12</t>
  </si>
  <si>
    <t>09.01.2020 19:19:14</t>
  </si>
  <si>
    <t>09.01.2020 19:19:15</t>
  </si>
  <si>
    <t>09.01.2020 19:19:16</t>
  </si>
  <si>
    <t>09.01.2020 19:19:18</t>
  </si>
  <si>
    <t>09.01.2020 19:19:19</t>
  </si>
  <si>
    <t>09.01.2020 19:19:21</t>
  </si>
  <si>
    <t>09.01.2020 19:19:23</t>
  </si>
  <si>
    <t>09.01.2020 19:20:20</t>
  </si>
  <si>
    <t>09.01.2020 19:20:21</t>
  </si>
  <si>
    <t>09.01.2020 19:20:31</t>
  </si>
  <si>
    <t>09.01.2020 19:22:17</t>
  </si>
  <si>
    <t>09.01.2020 19:22:18</t>
  </si>
  <si>
    <t>09.01.2020 19:22:20</t>
  </si>
  <si>
    <t>09.01.2020 19:22:27</t>
  </si>
  <si>
    <t>09.01.2020 19:22:29</t>
  </si>
  <si>
    <t>09.01.2020 19:22:30</t>
  </si>
  <si>
    <t>09.01.2020 19:22:38</t>
  </si>
  <si>
    <t>09.01.2020 19:22:40</t>
  </si>
  <si>
    <t>09.01.2020 19:22:41</t>
  </si>
  <si>
    <t>09.01.2020 19:23:46</t>
  </si>
  <si>
    <t>09.01.2020 19:23:48</t>
  </si>
  <si>
    <t>09.01.2020 19:23:49</t>
  </si>
  <si>
    <t>09.01.2020 19:24:25</t>
  </si>
  <si>
    <t>09.01.2020 19:24:26</t>
  </si>
  <si>
    <t>09.01.2020 19:24:48</t>
  </si>
  <si>
    <t>09.01.2020 19:25:20</t>
  </si>
  <si>
    <t>09.01.2020 19:25:21</t>
  </si>
  <si>
    <t>09.01.2020 19:25:23</t>
  </si>
  <si>
    <t>09.01.2020 19:25:28</t>
  </si>
  <si>
    <t>09.01.2020 19:25:29</t>
  </si>
  <si>
    <t>09.01.2020 19:25:31</t>
  </si>
  <si>
    <t>09.01.2020 19:25:32</t>
  </si>
  <si>
    <t>09.01.2020 19:25:34</t>
  </si>
  <si>
    <t>09.01.2020 19:26:14</t>
  </si>
  <si>
    <t>09.01.2020 19:26:17</t>
  </si>
  <si>
    <t>09.01.2020 19:26:21</t>
  </si>
  <si>
    <t>09.01.2020 19:26:23</t>
  </si>
  <si>
    <t>09.01.2020 19:26:26</t>
  </si>
  <si>
    <t>09.01.2020 19:26:54</t>
  </si>
  <si>
    <t>09.01.2020 19:26:55</t>
  </si>
  <si>
    <t>09.01.2020 19:26:57</t>
  </si>
  <si>
    <t>09.01.2020 19:27:04</t>
  </si>
  <si>
    <t>09.01.2020 19:27:06</t>
  </si>
  <si>
    <t>09.01.2020 19:28:01</t>
  </si>
  <si>
    <t>09.01.2020 19:28:03</t>
  </si>
  <si>
    <t>09.01.2020 19:28:21</t>
  </si>
  <si>
    <t>09.01.2020 19:28:26</t>
  </si>
  <si>
    <t>09.01.2020 19:28:55</t>
  </si>
  <si>
    <t>09.01.2020 19:28:57</t>
  </si>
  <si>
    <t>09.01.2020 19:31:07</t>
  </si>
  <si>
    <t>09.01.2020 19:31:09</t>
  </si>
  <si>
    <t>09.01.2020 19:31:24</t>
  </si>
  <si>
    <t>09.01.2020 19:31:26</t>
  </si>
  <si>
    <t>09.01.2020 19:31:27</t>
  </si>
  <si>
    <t>09.01.2020 19:31:38</t>
  </si>
  <si>
    <t>09.01.2020 19:31:40</t>
  </si>
  <si>
    <t>09.01.2020 19:31:41</t>
  </si>
  <si>
    <t>09.01.2020 19:31:50</t>
  </si>
  <si>
    <t>09.01.2020 19:31:52</t>
  </si>
  <si>
    <t>09.01.2020 19:34:11</t>
  </si>
  <si>
    <t>09.01.2020 19:34:12</t>
  </si>
  <si>
    <t>09.01.2020 19:34:37</t>
  </si>
  <si>
    <t>09.01.2020 19:34:38</t>
  </si>
  <si>
    <t>09.01.2020 19:34:40</t>
  </si>
  <si>
    <t>09.01.2020 19:35:50</t>
  </si>
  <si>
    <t>09.01.2020 19:35:51</t>
  </si>
  <si>
    <t>09.01.2020 19:36:42</t>
  </si>
  <si>
    <t>09.01.2020 19:36:43</t>
  </si>
  <si>
    <t>09.01.2020 19:36:45</t>
  </si>
  <si>
    <t>09.01.2020 19:36:46</t>
  </si>
  <si>
    <t>09.01.2020 19:36:48</t>
  </si>
  <si>
    <t>09.01.2020 19:37:31</t>
  </si>
  <si>
    <t>09.01.2020 19:37:37</t>
  </si>
  <si>
    <t>09.01.2020 19:37:38</t>
  </si>
  <si>
    <t>09.01.2020 19:38:37</t>
  </si>
  <si>
    <t>09.01.2020 19:38:39</t>
  </si>
  <si>
    <t>09.01.2020 19:39:39</t>
  </si>
  <si>
    <t>09.01.2020 19:39:40</t>
  </si>
  <si>
    <t>09.01.2020 19:39:42</t>
  </si>
  <si>
    <t>09.01.2020 19:40:01</t>
  </si>
  <si>
    <t>09.01.2020 19:40:03</t>
  </si>
  <si>
    <t>09.01.2020 19:40:10</t>
  </si>
  <si>
    <t>09.01.2020 19:40:12</t>
  </si>
  <si>
    <t>09.01.2020 19:40:32</t>
  </si>
  <si>
    <t>09.01.2020 19:40:34</t>
  </si>
  <si>
    <t>09.01.2020 19:40:35</t>
  </si>
  <si>
    <t>09.01.2020 19:41:32</t>
  </si>
  <si>
    <t>09.01.2020 19:41:34</t>
  </si>
  <si>
    <t>09.01.2020 19:41:50</t>
  </si>
  <si>
    <t>09.01.2020 19:41:51</t>
  </si>
  <si>
    <t>09.01.2020 19:43:07</t>
  </si>
  <si>
    <t>09.01.2020 19:43:09</t>
  </si>
  <si>
    <t>09.01.2020 19:43:31</t>
  </si>
  <si>
    <t>09.01.2020 19:43:32</t>
  </si>
  <si>
    <t>09.01.2020 19:44:28</t>
  </si>
  <si>
    <t>09.01.2020 19:44:29</t>
  </si>
  <si>
    <t>09.01.2020 19:45:34</t>
  </si>
  <si>
    <t>09.01.2020 19:45:35</t>
  </si>
  <si>
    <t>09.01.2020 19:46:15</t>
  </si>
  <si>
    <t>09.01.2020 19:46:17</t>
  </si>
  <si>
    <t>09.01.2020 19:46:18</t>
  </si>
  <si>
    <t>09.01.2020 19:46:20</t>
  </si>
  <si>
    <t>09.01.2020 19:47:03</t>
  </si>
  <si>
    <t>09.01.2020 19:47:04</t>
  </si>
  <si>
    <t>09.01.2020 19:47:51</t>
  </si>
  <si>
    <t>09.01.2020 19:48:14</t>
  </si>
  <si>
    <t>09.01.2020 19:48:15</t>
  </si>
  <si>
    <t>09.01.2020 19:48:43</t>
  </si>
  <si>
    <t>09.01.2020 19:48:59</t>
  </si>
  <si>
    <t>09.01.2020 19:49:00</t>
  </si>
  <si>
    <t>09.01.2020 19:49:02</t>
  </si>
  <si>
    <t>09.01.2020 19:49:36</t>
  </si>
  <si>
    <t>09.01.2020 19:49:38</t>
  </si>
  <si>
    <t>09.01.2020 19:50:11</t>
  </si>
  <si>
    <t>09.01.2020 19:50:12</t>
  </si>
  <si>
    <t>09.01.2020 19:51:11</t>
  </si>
  <si>
    <t>09.01.2020 19:51:12</t>
  </si>
  <si>
    <t>09.01.2020 19:51:15</t>
  </si>
  <si>
    <t>09.01.2020 19:51:17</t>
  </si>
  <si>
    <t>09.01.2020 19:51:18</t>
  </si>
  <si>
    <t>09.01.2020 19:51:41</t>
  </si>
  <si>
    <t>09.01.2020 19:51:43</t>
  </si>
  <si>
    <t>09.01.2020 19:52:29</t>
  </si>
  <si>
    <t>09.01.2020 19:52:31</t>
  </si>
  <si>
    <t>09.01.2020 19:52:57</t>
  </si>
  <si>
    <t>09.01.2020 19:52:59</t>
  </si>
  <si>
    <t>09.01.2020 19:53:36</t>
  </si>
  <si>
    <t>09.01.2020 19:53:38</t>
  </si>
  <si>
    <t>09.01.2020 19:53:45</t>
  </si>
  <si>
    <t>09.01.2020 19:53:47</t>
  </si>
  <si>
    <t>09.01.2020 19:55:06</t>
  </si>
  <si>
    <t>09.01.2020 19:55:07</t>
  </si>
  <si>
    <t>09.01.2020 19:57:14</t>
  </si>
  <si>
    <t>09.01.2020 19:57:15</t>
  </si>
  <si>
    <t>09.01.2020 19:57:17</t>
  </si>
  <si>
    <t>09.01.2020 19:57:34</t>
  </si>
  <si>
    <t>09.01.2020 19:57:35</t>
  </si>
  <si>
    <t>09.01.2020 19:57:37</t>
  </si>
  <si>
    <t>09.01.2020 19:59:01</t>
  </si>
  <si>
    <t>09.01.2020 19:59:04</t>
  </si>
  <si>
    <t>09.01.2020 19:59:06</t>
  </si>
  <si>
    <t>09.01.2020 19:59:07</t>
  </si>
  <si>
    <t>09.01.2020 19:59:48</t>
  </si>
  <si>
    <t>09.01.2020 19:59:49</t>
  </si>
  <si>
    <t>09.01.2020 20:00:11</t>
  </si>
  <si>
    <t>09.01.2020 20:00:12</t>
  </si>
  <si>
    <t>09.01.2020 20:00:23</t>
  </si>
  <si>
    <t>09.01.2020 20:00:24</t>
  </si>
  <si>
    <t>09.01.2020 20:00:26</t>
  </si>
  <si>
    <t>09.01.2020 20:01:59</t>
  </si>
  <si>
    <t>09.01.2020 20:02:00</t>
  </si>
  <si>
    <t>09.01.2020 20:02:27</t>
  </si>
  <si>
    <t>09.01.2020 20:02:29</t>
  </si>
  <si>
    <t>09.01.2020 20:02:30</t>
  </si>
  <si>
    <t>09.01.2020 20:02:32</t>
  </si>
  <si>
    <t>09.01.2020 20:02:33</t>
  </si>
  <si>
    <t>09.01.2020 20:02:56</t>
  </si>
  <si>
    <t>09.01.2020 20:02:58</t>
  </si>
  <si>
    <t>09.01.2020 20:02:59</t>
  </si>
  <si>
    <t>09.01.2020 20:03:01</t>
  </si>
  <si>
    <t>09.01.2020 20:03:02</t>
  </si>
  <si>
    <t>09.01.2020 20:03:04</t>
  </si>
  <si>
    <t>09.01.2020 20:03:18</t>
  </si>
  <si>
    <t>09.01.2020 20:03:19</t>
  </si>
  <si>
    <t>09.01.2020 20:03:55</t>
  </si>
  <si>
    <t>09.01.2020 20:03:56</t>
  </si>
  <si>
    <t>09.01.2020 20:04:29</t>
  </si>
  <si>
    <t>09.01.2020 20:04:31</t>
  </si>
  <si>
    <t>09.01.2020 20:05:40</t>
  </si>
  <si>
    <t>09.01.2020 20:08:28</t>
  </si>
  <si>
    <t>09.01.2020 20:08:29</t>
  </si>
  <si>
    <t>09.01.2020 20:09:12</t>
  </si>
  <si>
    <t>09.01.2020 20:10:51</t>
  </si>
  <si>
    <t>09.01.2020 20:10:56</t>
  </si>
  <si>
    <t>09.01.2020 20:11:50</t>
  </si>
  <si>
    <t>09.01.2020 20:11:52</t>
  </si>
  <si>
    <t>09.01.2020 20:11:59</t>
  </si>
  <si>
    <t>09.01.2020 20:12:01</t>
  </si>
  <si>
    <t>09.01.2020 20:12:07</t>
  </si>
  <si>
    <t>09.01.2020 20:12:09</t>
  </si>
  <si>
    <t>09.01.2020 20:12:10</t>
  </si>
  <si>
    <t>09.01.2020 20:12:12</t>
  </si>
  <si>
    <t>09.01.2020 20:14:06</t>
  </si>
  <si>
    <t>09.01.2020 20:14:07</t>
  </si>
  <si>
    <t>09.01.2020 20:14:09</t>
  </si>
  <si>
    <t>09.01.2020 20:14:43</t>
  </si>
  <si>
    <t>09.01.2020 20:15:45</t>
  </si>
  <si>
    <t>09.01.2020 20:15:46</t>
  </si>
  <si>
    <t>09.01.2020 20:17:25</t>
  </si>
  <si>
    <t>09.01.2020 20:18:50</t>
  </si>
  <si>
    <t>09.01.2020 20:18:51</t>
  </si>
  <si>
    <t>09.01.2020 20:18:53</t>
  </si>
  <si>
    <t>09.01.2020 20:19:01</t>
  </si>
  <si>
    <t>09.01.2020 20:20:20</t>
  </si>
  <si>
    <t>09.01.2020 20:20:21</t>
  </si>
  <si>
    <t>09.01.2020 20:20:57</t>
  </si>
  <si>
    <t>09.01.2020 20:20:59</t>
  </si>
  <si>
    <t>09.01.2020 20:21:00</t>
  </si>
  <si>
    <t>09.01.2020 20:21:25</t>
  </si>
  <si>
    <t>09.01.2020 20:21:27</t>
  </si>
  <si>
    <t>09.01.2020 20:21:28</t>
  </si>
  <si>
    <t>09.01.2020 20:21:53</t>
  </si>
  <si>
    <t>09.01.2020 20:21:54</t>
  </si>
  <si>
    <t>09.01.2020 20:22:14</t>
  </si>
  <si>
    <t>09.01.2020 20:22:15</t>
  </si>
  <si>
    <t>09.01.2020 20:23:09</t>
  </si>
  <si>
    <t>09.01.2020 20:23:10</t>
  </si>
  <si>
    <t>09.01.2020 20:23:49</t>
  </si>
  <si>
    <t>09.01.2020 20:23:51</t>
  </si>
  <si>
    <t>09.01.2020 20:24:28</t>
  </si>
  <si>
    <t>09.01.2020 20:25:39</t>
  </si>
  <si>
    <t>09.01.2020 20:25:40</t>
  </si>
  <si>
    <t>09.01.2020 20:25:42</t>
  </si>
  <si>
    <t>09.01.2020 20:26:57</t>
  </si>
  <si>
    <t>09.01.2020 20:26:59</t>
  </si>
  <si>
    <t>09.01.2020 20:28:14</t>
  </si>
  <si>
    <t>09.01.2020 20:28:15</t>
  </si>
  <si>
    <t>09.01.2020 20:28:17</t>
  </si>
  <si>
    <t>09.01.2020 20:28:18</t>
  </si>
  <si>
    <t>09.01.2020 20:29:06</t>
  </si>
  <si>
    <t>09.01.2020 20:29:07</t>
  </si>
  <si>
    <t>09.01.2020 20:29:42</t>
  </si>
  <si>
    <t>09.01.2020 20:29:43</t>
  </si>
  <si>
    <t>09.01.2020 20:29:45</t>
  </si>
  <si>
    <t>09.01.2020 20:31:46</t>
  </si>
  <si>
    <t>09.01.2020 20:31:48</t>
  </si>
  <si>
    <t>09.01.2020 20:34:04</t>
  </si>
  <si>
    <t>09.01.2020 20:34:31</t>
  </si>
  <si>
    <t>09.01.2020 20:34:32</t>
  </si>
  <si>
    <t>09.01.2020 20:34:34</t>
  </si>
  <si>
    <t>09.01.2020 20:35:14</t>
  </si>
  <si>
    <t>09.01.2020 20:35:15</t>
  </si>
  <si>
    <t>09.01.2020 20:35:17</t>
  </si>
  <si>
    <t>09.01.2020 20:35:37</t>
  </si>
  <si>
    <t>09.01.2020 20:35:38</t>
  </si>
  <si>
    <t>09.01.2020 20:35:44</t>
  </si>
  <si>
    <t>09.01.2020 20:35:46</t>
  </si>
  <si>
    <t>09.01.2020 20:35:48</t>
  </si>
  <si>
    <t>09.01.2020 20:36:34</t>
  </si>
  <si>
    <t>09.01.2020 20:37:14</t>
  </si>
  <si>
    <t>09.01.2020 20:37:15</t>
  </si>
  <si>
    <t>09.01.2020 20:37:21</t>
  </si>
  <si>
    <t>09.01.2020 20:37:23</t>
  </si>
  <si>
    <t>09.01.2020 20:37:29</t>
  </si>
  <si>
    <t>09.01.2020 20:37:30</t>
  </si>
  <si>
    <t>09.01.2020 20:37:32</t>
  </si>
  <si>
    <t>09.01.2020 20:38:37</t>
  </si>
  <si>
    <t>09.01.2020 20:38:39</t>
  </si>
  <si>
    <t>09.01.2020 20:38:40</t>
  </si>
  <si>
    <t>09.01.2020 20:39:11</t>
  </si>
  <si>
    <t>09.01.2020 20:39:12</t>
  </si>
  <si>
    <t>09.01.2020 20:39:14</t>
  </si>
  <si>
    <t>09.01.2020 20:39:15</t>
  </si>
  <si>
    <t>09.01.2020 20:39:17</t>
  </si>
  <si>
    <t>09.01.2020 20:40:23</t>
  </si>
  <si>
    <t>09.01.2020 20:40:25</t>
  </si>
  <si>
    <t>09.01.2020 20:40:57</t>
  </si>
  <si>
    <t>09.01.2020 20:40:59</t>
  </si>
  <si>
    <t>09.01.2020 20:41:00</t>
  </si>
  <si>
    <t>09.01.2020 20:41:36</t>
  </si>
  <si>
    <t>09.01.2020 20:41:38</t>
  </si>
  <si>
    <t>09.01.2020 20:41:50</t>
  </si>
  <si>
    <t>09.01.2020 20:41:51</t>
  </si>
  <si>
    <t>09.01.2020 20:42:06</t>
  </si>
  <si>
    <t>09.01.2020 20:42:07</t>
  </si>
  <si>
    <t>09.01.2020 20:42:12</t>
  </si>
  <si>
    <t>09.01.2020 20:42:13</t>
  </si>
  <si>
    <t>09.01.2020 20:42:29</t>
  </si>
  <si>
    <t>09.01.2020 20:42:30</t>
  </si>
  <si>
    <t>09.01.2020 20:43:17</t>
  </si>
  <si>
    <t>09.01.2020 20:43:53</t>
  </si>
  <si>
    <t>09.01.2020 20:43:54</t>
  </si>
  <si>
    <t>09.01.2020 20:44:42</t>
  </si>
  <si>
    <t>09.01.2020 20:44:43</t>
  </si>
  <si>
    <t>09.01.2020 20:44:45</t>
  </si>
  <si>
    <t>09.01.2020 20:44:46</t>
  </si>
  <si>
    <t>09.01.2020 20:45:31</t>
  </si>
  <si>
    <t>09.01.2020 20:45:32</t>
  </si>
  <si>
    <t>09.01.2020 20:45:34</t>
  </si>
  <si>
    <t>09.01.2020 20:45:35</t>
  </si>
  <si>
    <t>09.01.2020 20:45:59</t>
  </si>
  <si>
    <t>09.01.2020 20:46:49</t>
  </si>
  <si>
    <t>09.01.2020 20:46:58</t>
  </si>
  <si>
    <t>09.01.2020 20:46:59</t>
  </si>
  <si>
    <t>09.01.2020 20:47:01</t>
  </si>
  <si>
    <t>09.01.2020 20:47:35</t>
  </si>
  <si>
    <t>09.01.2020 20:47:37</t>
  </si>
  <si>
    <t>09.01.2020 20:48:06</t>
  </si>
  <si>
    <t>09.01.2020 20:48:07</t>
  </si>
  <si>
    <t>09.01.2020 20:49:09</t>
  </si>
  <si>
    <t>09.01.2020 20:49:10</t>
  </si>
  <si>
    <t>09.01.2020 20:49:12</t>
  </si>
  <si>
    <t>09.01.2020 20:49:21</t>
  </si>
  <si>
    <t>09.01.2020 20:49:23</t>
  </si>
  <si>
    <t>09.01.2020 20:49:46</t>
  </si>
  <si>
    <t>09.01.2020 20:49:47</t>
  </si>
  <si>
    <t>09.01.2020 20:51:34</t>
  </si>
  <si>
    <t>09.01.2020 20:51:35</t>
  </si>
  <si>
    <t>09.01.2020 20:51:37</t>
  </si>
  <si>
    <t>09.01.2020 20:51:52</t>
  </si>
  <si>
    <t>09.01.2020 20:51:54</t>
  </si>
  <si>
    <t>09.01.2020 20:52:09</t>
  </si>
  <si>
    <t>09.01.2020 20:52:10</t>
  </si>
  <si>
    <t>09.01.2020 20:52:12</t>
  </si>
  <si>
    <t>09.01.2020 20:53:15</t>
  </si>
  <si>
    <t>09.01.2020 20:53:40</t>
  </si>
  <si>
    <t>09.01.2020 20:53:42</t>
  </si>
  <si>
    <t>09.01.2020 20:53:43</t>
  </si>
  <si>
    <t>09.01.2020 20:53:45</t>
  </si>
  <si>
    <t>09.01.2020 20:53:49</t>
  </si>
  <si>
    <t>09.01.2020 20:53:51</t>
  </si>
  <si>
    <t>09.01.2020 20:56:15</t>
  </si>
  <si>
    <t>09.01.2020 20:56:17</t>
  </si>
  <si>
    <t>09.01.2020 20:57:56</t>
  </si>
  <si>
    <t>09.01.2020 20:57:57</t>
  </si>
  <si>
    <t>09.01.2020 20:59:28</t>
  </si>
  <si>
    <t>09.01.2020 21:00:15</t>
  </si>
  <si>
    <t>09.01.2020 21:00:17</t>
  </si>
  <si>
    <t>09.01.2020 21:00:18</t>
  </si>
  <si>
    <t>09.01.2020 21:01:36</t>
  </si>
  <si>
    <t>09.01.2020 21:01:37</t>
  </si>
  <si>
    <t>09.01.2020 21:01:46</t>
  </si>
  <si>
    <t>09.01.2020 21:01:48</t>
  </si>
  <si>
    <t>09.01.2020 21:01:49</t>
  </si>
  <si>
    <t>09.01.2020 21:01:51</t>
  </si>
  <si>
    <t>09.01.2020 21:01:58</t>
  </si>
  <si>
    <t>09.01.2020 21:02:00</t>
  </si>
  <si>
    <t>09.01.2020 21:02:52</t>
  </si>
  <si>
    <t>09.01.2020 21:02:53</t>
  </si>
  <si>
    <t>09.01.2020 21:02:55</t>
  </si>
  <si>
    <t>09.01.2020 21:03:18</t>
  </si>
  <si>
    <t>09.01.2020 21:03:20</t>
  </si>
  <si>
    <t>09.01.2020 21:04:01</t>
  </si>
  <si>
    <t>09.01.2020 21:04:03</t>
  </si>
  <si>
    <t>09.01.2020 21:06:32</t>
  </si>
  <si>
    <t>09.01.2020 21:06:34</t>
  </si>
  <si>
    <t>09.01.2020 21:06:37</t>
  </si>
  <si>
    <t>09.01.2020 21:06:38</t>
  </si>
  <si>
    <t>09.01.2020 21:07:04</t>
  </si>
  <si>
    <t>09.01.2020 21:07:06</t>
  </si>
  <si>
    <t>09.01.2020 21:07:32</t>
  </si>
  <si>
    <t>09.01.2020 21:07:34</t>
  </si>
  <si>
    <t>09.01.2020 21:07:35</t>
  </si>
  <si>
    <t>09.01.2020 21:07:37</t>
  </si>
  <si>
    <t>09.01.2020 21:08:50</t>
  </si>
  <si>
    <t>09.01.2020 21:08:51</t>
  </si>
  <si>
    <t>09.01.2020 21:09:09</t>
  </si>
  <si>
    <t>09.01.2020 21:09:10</t>
  </si>
  <si>
    <t>09.01.2020 21:09:12</t>
  </si>
  <si>
    <t>09.01.2020 21:10:14</t>
  </si>
  <si>
    <t>09.01.2020 21:10:15</t>
  </si>
  <si>
    <t>09.01.2020 21:10:17</t>
  </si>
  <si>
    <t>09.01.2020 21:10:18</t>
  </si>
  <si>
    <t>09.01.2020 21:11:06</t>
  </si>
  <si>
    <t>09.01.2020 21:11:07</t>
  </si>
  <si>
    <t>09.01.2020 21:11:17</t>
  </si>
  <si>
    <t>09.01.2020 21:11:18</t>
  </si>
  <si>
    <t>09.01.2020 21:11:20</t>
  </si>
  <si>
    <t>09.01.2020 21:15:07</t>
  </si>
  <si>
    <t>09.01.2020 21:15:09</t>
  </si>
  <si>
    <t>09.01.2020 21:15:10</t>
  </si>
  <si>
    <t>09.01.2020 21:15:23</t>
  </si>
  <si>
    <t>09.01.2020 21:15:24</t>
  </si>
  <si>
    <t>09.01.2020 21:16:01</t>
  </si>
  <si>
    <t>09.01.2020 21:16:03</t>
  </si>
  <si>
    <t>09.01.2020 21:16:29</t>
  </si>
  <si>
    <t>09.01.2020 21:16:31</t>
  </si>
  <si>
    <t>09.01.2020 21:18:57</t>
  </si>
  <si>
    <t>09.01.2020 21:19:35</t>
  </si>
  <si>
    <t>09.01.2020 21:19:36</t>
  </si>
  <si>
    <t>09.01.2020 21:19:38</t>
  </si>
  <si>
    <t>09.01.2020 21:19:49</t>
  </si>
  <si>
    <t>09.01.2020 21:19:50</t>
  </si>
  <si>
    <t>09.01.2020 21:21:21</t>
  </si>
  <si>
    <t>09.01.2020 21:21:23</t>
  </si>
  <si>
    <t>09.01.2020 21:22:04</t>
  </si>
  <si>
    <t>09.01.2020 21:22:06</t>
  </si>
  <si>
    <t>09.01.2020 21:22:07</t>
  </si>
  <si>
    <t>09.01.2020 21:23:48</t>
  </si>
  <si>
    <t>09.01.2020 21:23:50</t>
  </si>
  <si>
    <t>09.01.2020 21:24:17</t>
  </si>
  <si>
    <t>09.01.2020 21:24:18</t>
  </si>
  <si>
    <t>09.01.2020 21:25:42</t>
  </si>
  <si>
    <t>09.01.2020 21:25:43</t>
  </si>
  <si>
    <t>09.01.2020 21:25:45</t>
  </si>
  <si>
    <t>09.01.2020 21:28:17</t>
  </si>
  <si>
    <t>09.01.2020 21:28:18</t>
  </si>
  <si>
    <t>09.01.2020 21:28:20</t>
  </si>
  <si>
    <t>09.01.2020 21:28:24</t>
  </si>
  <si>
    <t>09.01.2020 21:28:26</t>
  </si>
  <si>
    <t>09.01.2020 21:28:27</t>
  </si>
  <si>
    <t>09.01.2020 21:29:03</t>
  </si>
  <si>
    <t>09.01.2020 21:29:04</t>
  </si>
  <si>
    <t>09.01.2020 21:29:06</t>
  </si>
  <si>
    <t>09.01.2020 21:29:29</t>
  </si>
  <si>
    <t>09.01.2020 21:31:15</t>
  </si>
  <si>
    <t>09.01.2020 21:31:17</t>
  </si>
  <si>
    <t>09.01.2020 21:31:18</t>
  </si>
  <si>
    <t>09.01.2020 21:31:34</t>
  </si>
  <si>
    <t>09.01.2020 21:31:35</t>
  </si>
  <si>
    <t>09.01.2020 21:31:37</t>
  </si>
  <si>
    <t>09.01.2020 21:31:38</t>
  </si>
  <si>
    <t>09.01.2020 21:31:49</t>
  </si>
  <si>
    <t>09.01.2020 21:31:51</t>
  </si>
  <si>
    <t>09.01.2020 21:32:23</t>
  </si>
  <si>
    <t>09.01.2020 21:32:25</t>
  </si>
  <si>
    <t>09.01.2020 21:32:34</t>
  </si>
  <si>
    <t>09.01.2020 21:32:35</t>
  </si>
  <si>
    <t>09.01.2020 21:33:29</t>
  </si>
  <si>
    <t>09.01.2020 21:34:37</t>
  </si>
  <si>
    <t>09.01.2020 21:34:39</t>
  </si>
  <si>
    <t>09.01.2020 21:38:28</t>
  </si>
  <si>
    <t>09.01.2020 21:38:29</t>
  </si>
  <si>
    <t>09.01.2020 21:38:46</t>
  </si>
  <si>
    <t>09.01.2020 21:38:48</t>
  </si>
  <si>
    <t>09.01.2020 21:38:51</t>
  </si>
  <si>
    <t>09.01.2020 21:38:52</t>
  </si>
  <si>
    <t>09.01.2020 21:39:42</t>
  </si>
  <si>
    <t>09.01.2020 21:39:43</t>
  </si>
  <si>
    <t>09.01.2020 21:41:53</t>
  </si>
  <si>
    <t>09.01.2020 21:41:56</t>
  </si>
  <si>
    <t>09.01.2020 21:41:57</t>
  </si>
  <si>
    <t>09.01.2020 21:45:06</t>
  </si>
  <si>
    <t>09.01.2020 21:45:07</t>
  </si>
  <si>
    <t>09.01.2020 21:45:09</t>
  </si>
  <si>
    <t>09.01.2020 21:45:10</t>
  </si>
  <si>
    <t>09.01.2020 21:46:06</t>
  </si>
  <si>
    <t>09.01.2020 21:46:07</t>
  </si>
  <si>
    <t>09.01.2020 21:46:20</t>
  </si>
  <si>
    <t>09.01.2020 21:46:21</t>
  </si>
  <si>
    <t>09.01.2020 21:46:23</t>
  </si>
  <si>
    <t>09.01.2020 21:48:37</t>
  </si>
  <si>
    <t>09.01.2020 21:48:39</t>
  </si>
  <si>
    <t>09.01.2020 21:48:40</t>
  </si>
  <si>
    <t>09.01.2020 21:48:56</t>
  </si>
  <si>
    <t>09.01.2020 21:48:57</t>
  </si>
  <si>
    <t>09.01.2020 21:48:59</t>
  </si>
  <si>
    <t>09.01.2020 21:49:39</t>
  </si>
  <si>
    <t>09.01.2020 21:49:41</t>
  </si>
  <si>
    <t>09.01.2020 21:50:17</t>
  </si>
  <si>
    <t>09.01.2020 21:50:18</t>
  </si>
  <si>
    <t>09.01.2020 21:52:48</t>
  </si>
  <si>
    <t>09.01.2020 21:52:50</t>
  </si>
  <si>
    <t>09.01.2020 21:54:17</t>
  </si>
  <si>
    <t>09.01.2020 21:54:18</t>
  </si>
  <si>
    <t>09.01.2020 21:54:20</t>
  </si>
  <si>
    <t>09.01.2020 21:54:21</t>
  </si>
  <si>
    <t>09.01.2020 21:54:37</t>
  </si>
  <si>
    <t>09.01.2020 21:54:38</t>
  </si>
  <si>
    <t>09.01.2020 21:54:40</t>
  </si>
  <si>
    <t>09.01.2020 21:57:31</t>
  </si>
  <si>
    <t>09.01.2020 21:57:32</t>
  </si>
  <si>
    <t>09.01.2020 21:59:37</t>
  </si>
  <si>
    <t>09.01.2020 22:06:21</t>
  </si>
  <si>
    <t>09.01.2020 22:06:23</t>
  </si>
  <si>
    <t>09.01.2020 22:06:24</t>
  </si>
  <si>
    <t>09.01.2020 22:12:31</t>
  </si>
  <si>
    <t>09.01.2020 22:12:32</t>
  </si>
  <si>
    <t>09.01.2020 22:14:59</t>
  </si>
  <si>
    <t>09.01.2020 22:15:25</t>
  </si>
  <si>
    <t>09.01.2020 22:15:27</t>
  </si>
  <si>
    <t>09.01.2020 22:15:28</t>
  </si>
  <si>
    <t>09.01.2020 22:18:14</t>
  </si>
  <si>
    <t>09.01.2020 22:18:15</t>
  </si>
  <si>
    <t>09.01.2020 22:18:17</t>
  </si>
  <si>
    <t>09.01.2020 22:18:43</t>
  </si>
  <si>
    <t>09.01.2020 22:18:45</t>
  </si>
  <si>
    <t>09.01.2020 22:20:34</t>
  </si>
  <si>
    <t>09.01.2020 22:20:35</t>
  </si>
  <si>
    <t>09.01.2020 22:20:37</t>
  </si>
  <si>
    <t>09.01.2020 22:21:26</t>
  </si>
  <si>
    <t>09.01.2020 22:21:28</t>
  </si>
  <si>
    <t>09.01.2020 22:21:29</t>
  </si>
  <si>
    <t>09.01.2020 22:22:00</t>
  </si>
  <si>
    <t>09.01.2020 22:22:01</t>
  </si>
  <si>
    <t>09.01.2020 22:22:29</t>
  </si>
  <si>
    <t>09.01.2020 22:22:31</t>
  </si>
  <si>
    <t>09.01.2020 22:24:37</t>
  </si>
  <si>
    <t>09.01.2020 22:24:39</t>
  </si>
  <si>
    <t>09.01.2020 22:25:15</t>
  </si>
  <si>
    <t>09.01.2020 22:25:17</t>
  </si>
  <si>
    <t>09.01.2020 22:25:31</t>
  </si>
  <si>
    <t>09.01.2020 22:25:32</t>
  </si>
  <si>
    <t>09.01.2020 22:25:34</t>
  </si>
  <si>
    <t>09.01.2020 22:26:36</t>
  </si>
  <si>
    <t>09.01.2020 22:26:37</t>
  </si>
  <si>
    <t>09.01.2020 22:26:39</t>
  </si>
  <si>
    <t>09.01.2020 22:26:40</t>
  </si>
  <si>
    <t>09.01.2020 22:28:56</t>
  </si>
  <si>
    <t>09.01.2020 22:28:57</t>
  </si>
  <si>
    <t>09.01.2020 22:30:56</t>
  </si>
  <si>
    <t>09.01.2020 22:30:57</t>
  </si>
  <si>
    <t>09.01.2020 22:30:59</t>
  </si>
  <si>
    <t>09.01.2020 22:31:13</t>
  </si>
  <si>
    <t>09.01.2020 22:33:34</t>
  </si>
  <si>
    <t>09.01.2020 22:33:35</t>
  </si>
  <si>
    <t>09.01.2020 22:36:20</t>
  </si>
  <si>
    <t>09.01.2020 22:36:21</t>
  </si>
  <si>
    <t>09.01.2020 22:39:23</t>
  </si>
  <si>
    <t>09.01.2020 22:39:25</t>
  </si>
  <si>
    <t>09.01.2020 22:39:29</t>
  </si>
  <si>
    <t>09.01.2020 22:39:31</t>
  </si>
  <si>
    <t>09.01.2020 22:40:57</t>
  </si>
  <si>
    <t>09.01.2020 22:43:03</t>
  </si>
  <si>
    <t>09.01.2020 22:43:04</t>
  </si>
  <si>
    <t>09.01.2020 22:43:06</t>
  </si>
  <si>
    <t>09.01.2020 22:43:07</t>
  </si>
  <si>
    <t>09.01.2020 22:43:32</t>
  </si>
  <si>
    <t>09.01.2020 22:44:39</t>
  </si>
  <si>
    <t>09.01.2020 22:44:48</t>
  </si>
  <si>
    <t>09.01.2020 22:44:49</t>
  </si>
  <si>
    <t>09.01.2020 22:44:51</t>
  </si>
  <si>
    <t>09.01.2020 22:44:52</t>
  </si>
  <si>
    <t>09.01.2020 22:49:15</t>
  </si>
  <si>
    <t>09.01.2020 22:49:17</t>
  </si>
  <si>
    <t>09.01.2020 22:53:18</t>
  </si>
  <si>
    <t>09.01.2020 22:53:20</t>
  </si>
  <si>
    <t>09.01.2020 22:53:21</t>
  </si>
  <si>
    <t>09.01.2020 22:53:23</t>
  </si>
  <si>
    <t>09.01.2020 22:54:50</t>
  </si>
  <si>
    <t>09.01.2020 22:54:51</t>
  </si>
  <si>
    <t>09.01.2020 22:54:53</t>
  </si>
  <si>
    <t>09.01.2020 22:58:03</t>
  </si>
  <si>
    <t>09.01.2020 22:58:23</t>
  </si>
  <si>
    <t>09.01.2020 22:58:24</t>
  </si>
  <si>
    <t>09.01.2020 22:59:09</t>
  </si>
  <si>
    <t>09.01.2020 22:59:10</t>
  </si>
  <si>
    <t>09.01.2020 22:59:12</t>
  </si>
  <si>
    <t>09.01.2020 22:59:34</t>
  </si>
  <si>
    <t>09.01.2020 22:59:35</t>
  </si>
  <si>
    <t>09.01.2020 22:59:38</t>
  </si>
  <si>
    <t>09.01.2020 23:02:39</t>
  </si>
  <si>
    <t>09.01.2020 23:02:40</t>
  </si>
  <si>
    <t>09.01.2020 23:02:42</t>
  </si>
  <si>
    <t>09.01.2020 23:03:14</t>
  </si>
  <si>
    <t>09.01.2020 23:03:15</t>
  </si>
  <si>
    <t>09.01.2020 23:03:40</t>
  </si>
  <si>
    <t>09.01.2020 23:03:41</t>
  </si>
  <si>
    <t>09.01.2020 23:03:43</t>
  </si>
  <si>
    <t>09.01.2020 23:03:45</t>
  </si>
  <si>
    <t>09.01.2020 23:09:50</t>
  </si>
  <si>
    <t>09.01.2020 23:09:51</t>
  </si>
  <si>
    <t>09.01.2020 23:10:36</t>
  </si>
  <si>
    <t>09.01.2020 23:10:37</t>
  </si>
  <si>
    <t>09.01.2020 23:10:39</t>
  </si>
  <si>
    <t>09.01.2020 23:17:37</t>
  </si>
  <si>
    <t>09.01.2020 23:17:39</t>
  </si>
  <si>
    <t>09.01.2020 23:18:32</t>
  </si>
  <si>
    <t>09.01.2020 23:18:34</t>
  </si>
  <si>
    <t>09.01.2020 23:20:14</t>
  </si>
  <si>
    <t>09.01.2020 23:20:15</t>
  </si>
  <si>
    <t>09.01.2020 23:20:17</t>
  </si>
  <si>
    <t>09.01.2020 23:25:15</t>
  </si>
  <si>
    <t>09.01.2020 23:25:17</t>
  </si>
  <si>
    <t>09.01.2020 23:30:43</t>
  </si>
  <si>
    <t>09.01.2020 23:30:45</t>
  </si>
  <si>
    <t>09.01.2020 23:30:46</t>
  </si>
  <si>
    <t>09.01.2020 23:32:57</t>
  </si>
  <si>
    <t>09.01.2020 23:32:59</t>
  </si>
  <si>
    <t>09.01.2020 23:34:48</t>
  </si>
  <si>
    <t>09.01.2020 23:34:50</t>
  </si>
  <si>
    <t>09.01.2020 23:35:17</t>
  </si>
  <si>
    <t>09.01.2020 23:35:18</t>
  </si>
  <si>
    <t>09.01.2020 23:35:20</t>
  </si>
  <si>
    <t>09.01.2020 23:36:29</t>
  </si>
  <si>
    <t>09.01.2020 23:36:31</t>
  </si>
  <si>
    <t>09.01.2020 23:37:34</t>
  </si>
  <si>
    <t>09.01.2020 23:37:35</t>
  </si>
  <si>
    <t>09.01.2020 23:45:12</t>
  </si>
  <si>
    <t>09.01.2020 23:45:14</t>
  </si>
  <si>
    <t>09.01.2020 23:45:31</t>
  </si>
  <si>
    <t>09.01.2020 23:45:32</t>
  </si>
  <si>
    <t>09.01.2020 23:55:47</t>
  </si>
  <si>
    <t>09.01.2020 23:55:54</t>
  </si>
  <si>
    <t>10.01.2020 00:14:18</t>
  </si>
  <si>
    <t>10.01.2020 00:14:20</t>
  </si>
  <si>
    <t>10.01.2020 00:14:21</t>
  </si>
  <si>
    <t>10.01.2020 00:15:50</t>
  </si>
  <si>
    <t>10.01.2020 00:15:51</t>
  </si>
  <si>
    <t>10.01.2020 00:20:45</t>
  </si>
  <si>
    <t>10.01.2020 00:20:46</t>
  </si>
  <si>
    <t>10.01.2020 00:22:53</t>
  </si>
  <si>
    <t>10.01.2020 00:22:54</t>
  </si>
  <si>
    <t>10.01.2020 00:22:57</t>
  </si>
  <si>
    <t>10.01.2020 00:24:14</t>
  </si>
  <si>
    <t>10.01.2020 00:24:15</t>
  </si>
  <si>
    <t>10.01.2020 00:25:32</t>
  </si>
  <si>
    <t>10.01.2020 00:25:34</t>
  </si>
  <si>
    <t>10.01.2020 00:29:31</t>
  </si>
  <si>
    <t>10.01.2020 00:29:37</t>
  </si>
  <si>
    <t>10.01.2020 00:29:38</t>
  </si>
  <si>
    <t>10.01.2020 00:29:40</t>
  </si>
  <si>
    <t>10.01.2020 00:29:41</t>
  </si>
  <si>
    <t>10.01.2020 00:33:45</t>
  </si>
  <si>
    <t>10.01.2020 00:33:46</t>
  </si>
  <si>
    <t>10.01.2020 00:33:48</t>
  </si>
  <si>
    <t>10.01.2020 00:41:09</t>
  </si>
  <si>
    <t>10.01.2020 00:41:10</t>
  </si>
  <si>
    <t>10.01.2020 00:44:39</t>
  </si>
  <si>
    <t>10.01.2020 00:44:40</t>
  </si>
  <si>
    <t>10.01.2020 01:11:25</t>
  </si>
  <si>
    <t>10.01.2020 01:11:26</t>
  </si>
  <si>
    <t>10.01.2020 01:11:28</t>
  </si>
  <si>
    <t>10.01.2020 01:11:43</t>
  </si>
  <si>
    <t>10.01.2020 01:11:45</t>
  </si>
  <si>
    <t>10.01.2020 01:11:46</t>
  </si>
  <si>
    <t>10.01.2020 02:13:51</t>
  </si>
  <si>
    <t>10.01.2020 02:13:53</t>
  </si>
  <si>
    <t>10.01.2020 02:13:54</t>
  </si>
  <si>
    <t>10.01.2020 02:14:56</t>
  </si>
  <si>
    <t>10.01.2020 02:26:17</t>
  </si>
  <si>
    <t>10.01.2020 02:26:18</t>
  </si>
  <si>
    <t>10.01.2020 02:49:48</t>
  </si>
  <si>
    <t>10.01.2020 02:49:50</t>
  </si>
  <si>
    <t>10.01.2020 03:30:51</t>
  </si>
  <si>
    <t>10.01.2020 03:30:53</t>
  </si>
  <si>
    <t>10.01.2020 03:30:54</t>
  </si>
  <si>
    <t>10.01.2020 04:11:00</t>
  </si>
  <si>
    <t>10.01.2020 04:11:01</t>
  </si>
  <si>
    <t>10.01.2020 04:22:14</t>
  </si>
  <si>
    <t>10.01.2020 04:22:15</t>
  </si>
  <si>
    <t>10.01.2020 04:22:17</t>
  </si>
  <si>
    <t>10.01.2020 04:31:59</t>
  </si>
  <si>
    <t>10.01.2020 04:32:02</t>
  </si>
  <si>
    <t>10.01.2020 04:53:09</t>
  </si>
  <si>
    <t>10.01.2020 05:01:57</t>
  </si>
  <si>
    <t>10.01.2020 05:01:59</t>
  </si>
  <si>
    <t>10.01.2020 05:02:00</t>
  </si>
  <si>
    <t>10.01.2020 05:04:46</t>
  </si>
  <si>
    <t>10.01.2020 05:06:07</t>
  </si>
  <si>
    <t>10.01.2020 05:06:09</t>
  </si>
  <si>
    <t>10.01.2020 05:09:53</t>
  </si>
  <si>
    <t>10.01.2020 05:09:54</t>
  </si>
  <si>
    <t>10.01.2020 05:15:20</t>
  </si>
  <si>
    <t>10.01.2020 05:15:46</t>
  </si>
  <si>
    <t>10.01.2020 05:17:59</t>
  </si>
  <si>
    <t>10.01.2020 05:18:01</t>
  </si>
  <si>
    <t>10.01.2020 05:18:02</t>
  </si>
  <si>
    <t>10.01.2020 05:20:04</t>
  </si>
  <si>
    <t>10.01.2020 05:20:06</t>
  </si>
  <si>
    <t>10.01.2020 05:23:34</t>
  </si>
  <si>
    <t>10.01.2020 05:23:35</t>
  </si>
  <si>
    <t>10.01.2020 05:23:37</t>
  </si>
  <si>
    <t>10.01.2020 05:25:42</t>
  </si>
  <si>
    <t>10.01.2020 05:25:43</t>
  </si>
  <si>
    <t>10.01.2020 05:25:45</t>
  </si>
  <si>
    <t>10.01.2020 05:33:48</t>
  </si>
  <si>
    <t>10.01.2020 05:34:25</t>
  </si>
  <si>
    <t>10.01.2020 05:34:45</t>
  </si>
  <si>
    <t>10.01.2020 05:34:46</t>
  </si>
  <si>
    <t>10.01.2020 05:34:48</t>
  </si>
  <si>
    <t>10.01.2020 05:34:54</t>
  </si>
  <si>
    <t>10.01.2020 05:34:55</t>
  </si>
  <si>
    <t>10.01.2020 05:41:29</t>
  </si>
  <si>
    <t>10.01.2020 05:41:31</t>
  </si>
  <si>
    <t>10.01.2020 05:46:25</t>
  </si>
  <si>
    <t>10.01.2020 05:46:26</t>
  </si>
  <si>
    <t>10.01.2020 05:46:34</t>
  </si>
  <si>
    <t>10.01.2020 05:46:35</t>
  </si>
  <si>
    <t>10.01.2020 05:46:37</t>
  </si>
  <si>
    <t>10.01.2020 05:48:42</t>
  </si>
  <si>
    <t>10.01.2020 05:48:43</t>
  </si>
  <si>
    <t>10.01.2020 05:48:45</t>
  </si>
  <si>
    <t>10.01.2020 05:48:46</t>
  </si>
  <si>
    <t>10.01.2020 05:51:51</t>
  </si>
  <si>
    <t>10.01.2020 05:51:53</t>
  </si>
  <si>
    <t>10.01.2020 05:51:54</t>
  </si>
  <si>
    <t>10.01.2020 05:52:23</t>
  </si>
  <si>
    <t>10.01.2020 05:52:25</t>
  </si>
  <si>
    <t>10.01.2020 05:54:17</t>
  </si>
  <si>
    <t>10.01.2020 05:54:18</t>
  </si>
  <si>
    <t>10.01.2020 05:57:03</t>
  </si>
  <si>
    <t>10.01.2020 05:57:04</t>
  </si>
  <si>
    <t>10.01.2020 05:58:26</t>
  </si>
  <si>
    <t>10.01.2020 05:58:28</t>
  </si>
  <si>
    <t>10.01.2020 05:58:29</t>
  </si>
  <si>
    <t>10.01.2020 05:58:43</t>
  </si>
  <si>
    <t>10.01.2020 05:58:45</t>
  </si>
  <si>
    <t>10.01.2020 05:58:46</t>
  </si>
  <si>
    <t>10.01.2020 05:59:51</t>
  </si>
  <si>
    <t>10.01.2020 05:59:53</t>
  </si>
  <si>
    <t>10.01.2020 06:00:39</t>
  </si>
  <si>
    <t>10.01.2020 06:00:40</t>
  </si>
  <si>
    <t>10.01.2020 06:01:42</t>
  </si>
  <si>
    <t>10.01.2020 06:01:43</t>
  </si>
  <si>
    <t>10.01.2020 06:01:51</t>
  </si>
  <si>
    <t>10.01.2020 06:01:52</t>
  </si>
  <si>
    <t>10.01.2020 06:04:46</t>
  </si>
  <si>
    <t>10.01.2020 06:04:48</t>
  </si>
  <si>
    <t>10.01.2020 06:04:51</t>
  </si>
  <si>
    <t>10.01.2020 06:05:03</t>
  </si>
  <si>
    <t>10.01.2020 06:05:04</t>
  </si>
  <si>
    <t>10.01.2020 06:05:07</t>
  </si>
  <si>
    <t>10.01.2020 06:06:42</t>
  </si>
  <si>
    <t>10.01.2020 06:06:43</t>
  </si>
  <si>
    <t>10.01.2020 06:09:06</t>
  </si>
  <si>
    <t>10.01.2020 06:09:07</t>
  </si>
  <si>
    <t>10.01.2020 06:10:20</t>
  </si>
  <si>
    <t>10.01.2020 06:10:21</t>
  </si>
  <si>
    <t>10.01.2020 06:11:51</t>
  </si>
  <si>
    <t>10.01.2020 06:11:53</t>
  </si>
  <si>
    <t>10.01.2020 06:14:25</t>
  </si>
  <si>
    <t>10.01.2020 06:14:26</t>
  </si>
  <si>
    <t>10.01.2020 06:14:28</t>
  </si>
  <si>
    <t>10.01.2020 06:15:25</t>
  </si>
  <si>
    <t>10.01.2020 06:15:26</t>
  </si>
  <si>
    <t>10.01.2020 06:17:32</t>
  </si>
  <si>
    <t>10.01.2020 06:17:37</t>
  </si>
  <si>
    <t>10.01.2020 06:17:39</t>
  </si>
  <si>
    <t>10.01.2020 06:18:54</t>
  </si>
  <si>
    <t>10.01.2020 06:18:56</t>
  </si>
  <si>
    <t>10.01.2020 06:23:25</t>
  </si>
  <si>
    <t>10.01.2020 06:23:46</t>
  </si>
  <si>
    <t>10.01.2020 06:24:04</t>
  </si>
  <si>
    <t>10.01.2020 06:24:06</t>
  </si>
  <si>
    <t>10.01.2020 06:25:14</t>
  </si>
  <si>
    <t>10.01.2020 06:25:15</t>
  </si>
  <si>
    <t>10.01.2020 06:25:17</t>
  </si>
  <si>
    <t>10.01.2020 06:26:54</t>
  </si>
  <si>
    <t>10.01.2020 06:26:56</t>
  </si>
  <si>
    <t>10.01.2020 06:28:01</t>
  </si>
  <si>
    <t>10.01.2020 06:28:03</t>
  </si>
  <si>
    <t>10.01.2020 06:28:26</t>
  </si>
  <si>
    <t>10.01.2020 06:28:27</t>
  </si>
  <si>
    <t>10.01.2020 06:28:56</t>
  </si>
  <si>
    <t>10.01.2020 06:28:57</t>
  </si>
  <si>
    <t>10.01.2020 06:28:59</t>
  </si>
  <si>
    <t>10.01.2020 06:29:08</t>
  </si>
  <si>
    <t>10.01.2020 06:29:09</t>
  </si>
  <si>
    <t>10.01.2020 06:29:50</t>
  </si>
  <si>
    <t>10.01.2020 06:30:56</t>
  </si>
  <si>
    <t>10.01.2020 06:30:57</t>
  </si>
  <si>
    <t>10.01.2020 06:30:59</t>
  </si>
  <si>
    <t>10.01.2020 06:32:01</t>
  </si>
  <si>
    <t>10.01.2020 06:33:07</t>
  </si>
  <si>
    <t>10.01.2020 06:33:09</t>
  </si>
  <si>
    <t>10.01.2020 06:33:10</t>
  </si>
  <si>
    <t>10.01.2020 06:34:01</t>
  </si>
  <si>
    <t>10.01.2020 06:34:03</t>
  </si>
  <si>
    <t>10.01.2020 06:34:04</t>
  </si>
  <si>
    <t>10.01.2020 06:34:49</t>
  </si>
  <si>
    <t>10.01.2020 06:34:51</t>
  </si>
  <si>
    <t>10.01.2020 06:35:06</t>
  </si>
  <si>
    <t>10.01.2020 06:35:07</t>
  </si>
  <si>
    <t>10.01.2020 06:35:09</t>
  </si>
  <si>
    <t>10.01.2020 06:35:10</t>
  </si>
  <si>
    <t>10.01.2020 06:35:13</t>
  </si>
  <si>
    <t>10.01.2020 06:35:30</t>
  </si>
  <si>
    <t>10.01.2020 06:36:31</t>
  </si>
  <si>
    <t>10.01.2020 06:36:32</t>
  </si>
  <si>
    <t>10.01.2020 06:37:21</t>
  </si>
  <si>
    <t>10.01.2020 06:37:23</t>
  </si>
  <si>
    <t>10.01.2020 06:38:18</t>
  </si>
  <si>
    <t>10.01.2020 06:38:20</t>
  </si>
  <si>
    <t>10.01.2020 06:38:57</t>
  </si>
  <si>
    <t>10.01.2020 06:38:59</t>
  </si>
  <si>
    <t>10.01.2020 06:39:00</t>
  </si>
  <si>
    <t>10.01.2020 06:39:44</t>
  </si>
  <si>
    <t>10.01.2020 06:39:45</t>
  </si>
  <si>
    <t>10.01.2020 06:39:47</t>
  </si>
  <si>
    <t>10.01.2020 06:39:48</t>
  </si>
  <si>
    <t>10.01.2020 06:43:32</t>
  </si>
  <si>
    <t>10.01.2020 06:43:34</t>
  </si>
  <si>
    <t>10.01.2020 06:44:17</t>
  </si>
  <si>
    <t>10.01.2020 06:44:45</t>
  </si>
  <si>
    <t>10.01.2020 06:44:46</t>
  </si>
  <si>
    <t>10.01.2020 06:44:48</t>
  </si>
  <si>
    <t>10.01.2020 06:46:03</t>
  </si>
  <si>
    <t>10.01.2020 06:46:18</t>
  </si>
  <si>
    <t>10.01.2020 06:46:20</t>
  </si>
  <si>
    <t>10.01.2020 06:46:27</t>
  </si>
  <si>
    <t>10.01.2020 06:46:29</t>
  </si>
  <si>
    <t>10.01.2020 06:46:35</t>
  </si>
  <si>
    <t>10.01.2020 06:46:37</t>
  </si>
  <si>
    <t>10.01.2020 06:46:38</t>
  </si>
  <si>
    <t>10.01.2020 06:46:47</t>
  </si>
  <si>
    <t>10.01.2020 06:46:49</t>
  </si>
  <si>
    <t>10.01.2020 06:46:50</t>
  </si>
  <si>
    <t>10.01.2020 06:48:18</t>
  </si>
  <si>
    <t>10.01.2020 06:48:20</t>
  </si>
  <si>
    <t>10.01.2020 06:48:48</t>
  </si>
  <si>
    <t>10.01.2020 06:48:49</t>
  </si>
  <si>
    <t>10.01.2020 06:48:51</t>
  </si>
  <si>
    <t>10.01.2020 06:50:28</t>
  </si>
  <si>
    <t>10.01.2020 06:50:29</t>
  </si>
  <si>
    <t>10.01.2020 06:50:35</t>
  </si>
  <si>
    <t>10.01.2020 06:50:37</t>
  </si>
  <si>
    <t>10.01.2020 06:50:51</t>
  </si>
  <si>
    <t>10.01.2020 06:50:52</t>
  </si>
  <si>
    <t>10.01.2020 06:50:54</t>
  </si>
  <si>
    <t>10.01.2020 06:51:06</t>
  </si>
  <si>
    <t>10.01.2020 06:51:07</t>
  </si>
  <si>
    <t>10.01.2020 06:51:10</t>
  </si>
  <si>
    <t>10.01.2020 06:51:12</t>
  </si>
  <si>
    <t>10.01.2020 06:51:34</t>
  </si>
  <si>
    <t>10.01.2020 06:51:35</t>
  </si>
  <si>
    <t>10.01.2020 06:51:37</t>
  </si>
  <si>
    <t>10.01.2020 06:51:38</t>
  </si>
  <si>
    <t>10.01.2020 06:52:51</t>
  </si>
  <si>
    <t>10.01.2020 06:52:53</t>
  </si>
  <si>
    <t>10.01.2020 06:52:54</t>
  </si>
  <si>
    <t>10.01.2020 06:53:39</t>
  </si>
  <si>
    <t>10.01.2020 06:53:40</t>
  </si>
  <si>
    <t>10.01.2020 06:53:54</t>
  </si>
  <si>
    <t>10.01.2020 06:53:56</t>
  </si>
  <si>
    <t>10.01.2020 06:54:44</t>
  </si>
  <si>
    <t>10.01.2020 06:54:45</t>
  </si>
  <si>
    <t>10.01.2020 06:55:59</t>
  </si>
  <si>
    <t>10.01.2020 06:56:01</t>
  </si>
  <si>
    <t>10.01.2020 06:56:02</t>
  </si>
  <si>
    <t>10.01.2020 06:56:04</t>
  </si>
  <si>
    <t>10.01.2020 06:56:25</t>
  </si>
  <si>
    <t>10.01.2020 06:56:53</t>
  </si>
  <si>
    <t>10.01.2020 06:56:55</t>
  </si>
  <si>
    <t>10.01.2020 06:57:50</t>
  </si>
  <si>
    <t>10.01.2020 06:57:51</t>
  </si>
  <si>
    <t>10.01.2020 06:57:53</t>
  </si>
  <si>
    <t>10.01.2020 06:57:54</t>
  </si>
  <si>
    <t>10.01.2020 06:58:00</t>
  </si>
  <si>
    <t>10.01.2020 06:58:01</t>
  </si>
  <si>
    <t>10.01.2020 06:58:03</t>
  </si>
  <si>
    <t>10.01.2020 06:59:36</t>
  </si>
  <si>
    <t>10.01.2020 06:59:37</t>
  </si>
  <si>
    <t>10.01.2020 06:59:39</t>
  </si>
  <si>
    <t>10.01.2020 07:00:01</t>
  </si>
  <si>
    <t>10.01.2020 07:00:12</t>
  </si>
  <si>
    <t>10.01.2020 07:00:13</t>
  </si>
  <si>
    <t>10.01.2020 07:00:17</t>
  </si>
  <si>
    <t>10.01.2020 07:00:21</t>
  </si>
  <si>
    <t>10.01.2020 07:00:23</t>
  </si>
  <si>
    <t>10.01.2020 07:00:24</t>
  </si>
  <si>
    <t>10.01.2020 07:00:26</t>
  </si>
  <si>
    <t>10.01.2020 07:00:44</t>
  </si>
  <si>
    <t>10.01.2020 07:00:46</t>
  </si>
  <si>
    <t>10.01.2020 07:01:18</t>
  </si>
  <si>
    <t>10.01.2020 07:01:20</t>
  </si>
  <si>
    <t>10.01.2020 07:01:21</t>
  </si>
  <si>
    <t>10.01.2020 07:01:32</t>
  </si>
  <si>
    <t>10.01.2020 07:02:11</t>
  </si>
  <si>
    <t>10.01.2020 07:02:12</t>
  </si>
  <si>
    <t>10.01.2020 07:02:14</t>
  </si>
  <si>
    <t>10.01.2020 07:02:35</t>
  </si>
  <si>
    <t>10.01.2020 07:02:37</t>
  </si>
  <si>
    <t>10.01.2020 07:03:57</t>
  </si>
  <si>
    <t>10.01.2020 07:03:59</t>
  </si>
  <si>
    <t>10.01.2020 07:04:49</t>
  </si>
  <si>
    <t>10.01.2020 07:04:50</t>
  </si>
  <si>
    <t>10.01.2020 07:04:52</t>
  </si>
  <si>
    <t>10.01.2020 07:04:53</t>
  </si>
  <si>
    <t>10.01.2020 07:04:55</t>
  </si>
  <si>
    <t>10.01.2020 07:04:56</t>
  </si>
  <si>
    <t>10.01.2020 07:05:11</t>
  </si>
  <si>
    <t>10.01.2020 07:05:12</t>
  </si>
  <si>
    <t>10.01.2020 07:05:14</t>
  </si>
  <si>
    <t>10.01.2020 07:05:15</t>
  </si>
  <si>
    <t>10.01.2020 07:05:29</t>
  </si>
  <si>
    <t>10.01.2020 07:05:31</t>
  </si>
  <si>
    <t>10.01.2020 07:05:32</t>
  </si>
  <si>
    <t>10.01.2020 07:05:34</t>
  </si>
  <si>
    <t>10.01.2020 07:05:49</t>
  </si>
  <si>
    <t>10.01.2020 07:05:51</t>
  </si>
  <si>
    <t>10.01.2020 07:05:52</t>
  </si>
  <si>
    <t>10.01.2020 07:05:58</t>
  </si>
  <si>
    <t>10.01.2020 07:06:00</t>
  </si>
  <si>
    <t>10.01.2020 07:06:15</t>
  </si>
  <si>
    <t>10.01.2020 07:06:17</t>
  </si>
  <si>
    <t>10.01.2020 07:06:18</t>
  </si>
  <si>
    <t>10.01.2020 07:06:26</t>
  </si>
  <si>
    <t>10.01.2020 07:06:27</t>
  </si>
  <si>
    <t>10.01.2020 07:06:29</t>
  </si>
  <si>
    <t>10.01.2020 07:06:55</t>
  </si>
  <si>
    <t>10.01.2020 07:06:57</t>
  </si>
  <si>
    <t>10.01.2020 07:06:58</t>
  </si>
  <si>
    <t>10.01.2020 07:07:01</t>
  </si>
  <si>
    <t>10.01.2020 07:07:03</t>
  </si>
  <si>
    <t>10.01.2020 07:07:04</t>
  </si>
  <si>
    <t>10.01.2020 07:07:39</t>
  </si>
  <si>
    <t>10.01.2020 07:07:40</t>
  </si>
  <si>
    <t>10.01.2020 07:07:42</t>
  </si>
  <si>
    <t>10.01.2020 07:08:50</t>
  </si>
  <si>
    <t>10.01.2020 07:08:51</t>
  </si>
  <si>
    <t>10.01.2020 07:08:53</t>
  </si>
  <si>
    <t>10.01.2020 07:09:50</t>
  </si>
  <si>
    <t>10.01.2020 07:09:51</t>
  </si>
  <si>
    <t>10.01.2020 07:10:01</t>
  </si>
  <si>
    <t>10.01.2020 07:10:03</t>
  </si>
  <si>
    <t>10.01.2020 07:10:04</t>
  </si>
  <si>
    <t>10.01.2020 07:10:06</t>
  </si>
  <si>
    <t>10.01.2020 07:10:12</t>
  </si>
  <si>
    <t>10.01.2020 07:10:13</t>
  </si>
  <si>
    <t>10.01.2020 07:10:15</t>
  </si>
  <si>
    <t>10.01.2020 07:10:16</t>
  </si>
  <si>
    <t>10.01.2020 07:10:18</t>
  </si>
  <si>
    <t>10.01.2020 07:10:19</t>
  </si>
  <si>
    <t>10.01.2020 07:10:21</t>
  </si>
  <si>
    <t>10.01.2020 07:10:22</t>
  </si>
  <si>
    <t>10.01.2020 07:12:11</t>
  </si>
  <si>
    <t>10.01.2020 07:12:12</t>
  </si>
  <si>
    <t>10.01.2020 07:12:14</t>
  </si>
  <si>
    <t>10.01.2020 07:12:15</t>
  </si>
  <si>
    <t>10.01.2020 07:12:38</t>
  </si>
  <si>
    <t>10.01.2020 07:12:40</t>
  </si>
  <si>
    <t>10.01.2020 07:12:41</t>
  </si>
  <si>
    <t>10.01.2020 07:12:43</t>
  </si>
  <si>
    <t>10.01.2020 07:12:44</t>
  </si>
  <si>
    <t>10.01.2020 07:12:46</t>
  </si>
  <si>
    <t>10.01.2020 07:12:47</t>
  </si>
  <si>
    <t>10.01.2020 07:12:49</t>
  </si>
  <si>
    <t>10.01.2020 07:12:50</t>
  </si>
  <si>
    <t>10.01.2020 07:12:52</t>
  </si>
  <si>
    <t>10.01.2020 07:12:54</t>
  </si>
  <si>
    <t>10.01.2020 07:12:55</t>
  </si>
  <si>
    <t>10.01.2020 07:12:56</t>
  </si>
  <si>
    <t>10.01.2020 07:13:14</t>
  </si>
  <si>
    <t>10.01.2020 07:13:17</t>
  </si>
  <si>
    <t>10.01.2020 07:13:52</t>
  </si>
  <si>
    <t>10.01.2020 07:13:54</t>
  </si>
  <si>
    <t>10.01.2020 07:13:55</t>
  </si>
  <si>
    <t>10.01.2020 07:13:58</t>
  </si>
  <si>
    <t>10.01.2020 07:14:00</t>
  </si>
  <si>
    <t>10.01.2020 07:14:01</t>
  </si>
  <si>
    <t>10.01.2020 07:14:03</t>
  </si>
  <si>
    <t>10.01.2020 07:14:04</t>
  </si>
  <si>
    <t>10.01.2020 07:14:06</t>
  </si>
  <si>
    <t>10.01.2020 07:14:12</t>
  </si>
  <si>
    <t>10.01.2020 07:14:14</t>
  </si>
  <si>
    <t>10.01.2020 07:14:15</t>
  </si>
  <si>
    <t>10.01.2020 07:14:21</t>
  </si>
  <si>
    <t>10.01.2020 07:14:23</t>
  </si>
  <si>
    <t>10.01.2020 07:14:24</t>
  </si>
  <si>
    <t>10.01.2020 07:14:43</t>
  </si>
  <si>
    <t>10.01.2020 07:14:44</t>
  </si>
  <si>
    <t>10.01.2020 07:14:46</t>
  </si>
  <si>
    <t>10.01.2020 07:15:12</t>
  </si>
  <si>
    <t>10.01.2020 07:15:14</t>
  </si>
  <si>
    <t>10.01.2020 07:15:29</t>
  </si>
  <si>
    <t>10.01.2020 07:15:31</t>
  </si>
  <si>
    <t>10.01.2020 07:15:32</t>
  </si>
  <si>
    <t>10.01.2020 07:15:34</t>
  </si>
  <si>
    <t>10.01.2020 07:15:35</t>
  </si>
  <si>
    <t>10.01.2020 07:15:49</t>
  </si>
  <si>
    <t>10.01.2020 07:15:51</t>
  </si>
  <si>
    <t>10.01.2020 07:16:01</t>
  </si>
  <si>
    <t>10.01.2020 07:16:03</t>
  </si>
  <si>
    <t>10.01.2020 07:16:04</t>
  </si>
  <si>
    <t>10.01.2020 07:16:37</t>
  </si>
  <si>
    <t>10.01.2020 07:16:38</t>
  </si>
  <si>
    <t>10.01.2020 07:16:40</t>
  </si>
  <si>
    <t>10.01.2020 07:16:41</t>
  </si>
  <si>
    <t>10.01.2020 07:16:43</t>
  </si>
  <si>
    <t>10.01.2020 07:17:07</t>
  </si>
  <si>
    <t>10.01.2020 07:17:09</t>
  </si>
  <si>
    <t>10.01.2020 07:17:20</t>
  </si>
  <si>
    <t>10.01.2020 07:17:21</t>
  </si>
  <si>
    <t>10.01.2020 07:17:32</t>
  </si>
  <si>
    <t>10.01.2020 07:17:34</t>
  </si>
  <si>
    <t>10.01.2020 07:17:35</t>
  </si>
  <si>
    <t>10.01.2020 07:17:49</t>
  </si>
  <si>
    <t>10.01.2020 07:17:51</t>
  </si>
  <si>
    <t>10.01.2020 07:19:59</t>
  </si>
  <si>
    <t>10.01.2020 07:20:01</t>
  </si>
  <si>
    <t>10.01.2020 07:20:15</t>
  </si>
  <si>
    <t>10.01.2020 07:20:16</t>
  </si>
  <si>
    <t>10.01.2020 07:20:30</t>
  </si>
  <si>
    <t>10.01.2020 07:20:31</t>
  </si>
  <si>
    <t>10.01.2020 07:20:33</t>
  </si>
  <si>
    <t>10.01.2020 07:20:56</t>
  </si>
  <si>
    <t>10.01.2020 07:20:58</t>
  </si>
  <si>
    <t>10.01.2020 07:21:34</t>
  </si>
  <si>
    <t>10.01.2020 07:21:36</t>
  </si>
  <si>
    <t>10.01.2020 07:21:56</t>
  </si>
  <si>
    <t>10.01.2020 07:21:57</t>
  </si>
  <si>
    <t>10.01.2020 07:22:00</t>
  </si>
  <si>
    <t>10.01.2020 07:22:49</t>
  </si>
  <si>
    <t>10.01.2020 07:22:50</t>
  </si>
  <si>
    <t>10.01.2020 07:22:52</t>
  </si>
  <si>
    <t>10.01.2020 07:23:03</t>
  </si>
  <si>
    <t>10.01.2020 07:23:04</t>
  </si>
  <si>
    <t>10.01.2020 07:23:06</t>
  </si>
  <si>
    <t>10.01.2020 07:23:13</t>
  </si>
  <si>
    <t>10.01.2020 07:23:15</t>
  </si>
  <si>
    <t>10.01.2020 07:23:16</t>
  </si>
  <si>
    <t>10.01.2020 07:23:18</t>
  </si>
  <si>
    <t>10.01.2020 07:23:19</t>
  </si>
  <si>
    <t>10.01.2020 07:23:21</t>
  </si>
  <si>
    <t>10.01.2020 07:23:46</t>
  </si>
  <si>
    <t>10.01.2020 07:23:47</t>
  </si>
  <si>
    <t>10.01.2020 07:24:07</t>
  </si>
  <si>
    <t>10.01.2020 07:24:09</t>
  </si>
  <si>
    <t>10.01.2020 07:24:12</t>
  </si>
  <si>
    <t>10.01.2020 07:24:13</t>
  </si>
  <si>
    <t>10.01.2020 07:24:15</t>
  </si>
  <si>
    <t>10.01.2020 07:24:16</t>
  </si>
  <si>
    <t>10.01.2020 07:24:24</t>
  </si>
  <si>
    <t>10.01.2020 07:24:26</t>
  </si>
  <si>
    <t>10.01.2020 07:24:29</t>
  </si>
  <si>
    <t>10.01.2020 07:24:30</t>
  </si>
  <si>
    <t>10.01.2020 07:24:32</t>
  </si>
  <si>
    <t>10.01.2020 07:25:18</t>
  </si>
  <si>
    <t>10.01.2020 07:25:20</t>
  </si>
  <si>
    <t>10.01.2020 07:25:21</t>
  </si>
  <si>
    <t>10.01.2020 07:25:23</t>
  </si>
  <si>
    <t>10.01.2020 07:26:26</t>
  </si>
  <si>
    <t>10.01.2020 07:26:28</t>
  </si>
  <si>
    <t>10.01.2020 07:26:32</t>
  </si>
  <si>
    <t>10.01.2020 07:26:34</t>
  </si>
  <si>
    <t>10.01.2020 07:27:01</t>
  </si>
  <si>
    <t>10.01.2020 07:27:03</t>
  </si>
  <si>
    <t>10.01.2020 07:27:04</t>
  </si>
  <si>
    <t>10.01.2020 07:28:14</t>
  </si>
  <si>
    <t>10.01.2020 07:28:15</t>
  </si>
  <si>
    <t>10.01.2020 07:28:17</t>
  </si>
  <si>
    <t>10.01.2020 07:28:38</t>
  </si>
  <si>
    <t>10.01.2020 07:28:40</t>
  </si>
  <si>
    <t>10.01.2020 07:28:41</t>
  </si>
  <si>
    <t>10.01.2020 07:28:46</t>
  </si>
  <si>
    <t>10.01.2020 07:28:47</t>
  </si>
  <si>
    <t>10.01.2020 07:28:53</t>
  </si>
  <si>
    <t>10.01.2020 07:28:55</t>
  </si>
  <si>
    <t>10.01.2020 07:29:23</t>
  </si>
  <si>
    <t>10.01.2020 07:29:25</t>
  </si>
  <si>
    <t>10.01.2020 07:29:26</t>
  </si>
  <si>
    <t>10.01.2020 07:29:40</t>
  </si>
  <si>
    <t>10.01.2020 07:29:42</t>
  </si>
  <si>
    <t>10.01.2020 07:29:43</t>
  </si>
  <si>
    <t>10.01.2020 07:29:49</t>
  </si>
  <si>
    <t>10.01.2020 07:29:51</t>
  </si>
  <si>
    <t>10.01.2020 07:29:52</t>
  </si>
  <si>
    <t>10.01.2020 07:29:54</t>
  </si>
  <si>
    <t>10.01.2020 07:30:03</t>
  </si>
  <si>
    <t>10.01.2020 07:30:04</t>
  </si>
  <si>
    <t>10.01.2020 07:30:06</t>
  </si>
  <si>
    <t>10.01.2020 07:30:12</t>
  </si>
  <si>
    <t>10.01.2020 07:30:15</t>
  </si>
  <si>
    <t>10.01.2020 07:30:16</t>
  </si>
  <si>
    <t>10.01.2020 07:30:18</t>
  </si>
  <si>
    <t>10.01.2020 07:30:57</t>
  </si>
  <si>
    <t>10.01.2020 07:30:58</t>
  </si>
  <si>
    <t>10.01.2020 07:31:00</t>
  </si>
  <si>
    <t>10.01.2020 07:31:08</t>
  </si>
  <si>
    <t>10.01.2020 07:31:28</t>
  </si>
  <si>
    <t>10.01.2020 07:31:29</t>
  </si>
  <si>
    <t>10.01.2020 07:31:37</t>
  </si>
  <si>
    <t>10.01.2020 07:31:39</t>
  </si>
  <si>
    <t>10.01.2020 07:31:42</t>
  </si>
  <si>
    <t>10.01.2020 07:31:43</t>
  </si>
  <si>
    <t>10.01.2020 07:31:57</t>
  </si>
  <si>
    <t>10.01.2020 07:31:58</t>
  </si>
  <si>
    <t>10.01.2020 07:32:09</t>
  </si>
  <si>
    <t>10.01.2020 07:32:20</t>
  </si>
  <si>
    <t>10.01.2020 07:32:22</t>
  </si>
  <si>
    <t>10.01.2020 07:32:23</t>
  </si>
  <si>
    <t>10.01.2020 07:32:25</t>
  </si>
  <si>
    <t>10.01.2020 07:32:26</t>
  </si>
  <si>
    <t>10.01.2020 07:32:37</t>
  </si>
  <si>
    <t>10.01.2020 07:32:38</t>
  </si>
  <si>
    <t>10.01.2020 07:32:40</t>
  </si>
  <si>
    <t>10.01.2020 07:34:09</t>
  </si>
  <si>
    <t>10.01.2020 07:34:10</t>
  </si>
  <si>
    <t>10.01.2020 07:34:12</t>
  </si>
  <si>
    <t>10.01.2020 07:34:59</t>
  </si>
  <si>
    <t>10.01.2020 07:35:00</t>
  </si>
  <si>
    <t>10.01.2020 07:35:50</t>
  </si>
  <si>
    <t>10.01.2020 07:35:52</t>
  </si>
  <si>
    <t>10.01.2020 07:35:53</t>
  </si>
  <si>
    <t>10.01.2020 07:35:55</t>
  </si>
  <si>
    <t>10.01.2020 07:35:56</t>
  </si>
  <si>
    <t>10.01.2020 07:35:58</t>
  </si>
  <si>
    <t>10.01.2020 07:35:59</t>
  </si>
  <si>
    <t>10.01.2020 07:36:01</t>
  </si>
  <si>
    <t>10.01.2020 07:36:04</t>
  </si>
  <si>
    <t>10.01.2020 07:36:05</t>
  </si>
  <si>
    <t>10.01.2020 07:37:00</t>
  </si>
  <si>
    <t>10.01.2020 07:37:01</t>
  </si>
  <si>
    <t>10.01.2020 07:37:03</t>
  </si>
  <si>
    <t>10.01.2020 07:37:12</t>
  </si>
  <si>
    <t>10.01.2020 07:37:13</t>
  </si>
  <si>
    <t>10.01.2020 07:37:15</t>
  </si>
  <si>
    <t>10.01.2020 07:37:26</t>
  </si>
  <si>
    <t>10.01.2020 07:37:27</t>
  </si>
  <si>
    <t>10.01.2020 07:37:29</t>
  </si>
  <si>
    <t>10.01.2020 07:38:07</t>
  </si>
  <si>
    <t>10.01.2020 07:38:09</t>
  </si>
  <si>
    <t>10.01.2020 07:38:10</t>
  </si>
  <si>
    <t>10.01.2020 07:38:48</t>
  </si>
  <si>
    <t>10.01.2020 07:38:49</t>
  </si>
  <si>
    <t>10.01.2020 07:39:03</t>
  </si>
  <si>
    <t>10.01.2020 07:39:04</t>
  </si>
  <si>
    <t>10.01.2020 07:39:06</t>
  </si>
  <si>
    <t>10.01.2020 07:39:09</t>
  </si>
  <si>
    <t>10.01.2020 07:39:10</t>
  </si>
  <si>
    <t>10.01.2020 07:39:12</t>
  </si>
  <si>
    <t>10.01.2020 07:39:24</t>
  </si>
  <si>
    <t>10.01.2020 07:39:26</t>
  </si>
  <si>
    <t>10.01.2020 07:39:27</t>
  </si>
  <si>
    <t>10.01.2020 07:39:29</t>
  </si>
  <si>
    <t>10.01.2020 07:39:30</t>
  </si>
  <si>
    <t>10.01.2020 07:39:32</t>
  </si>
  <si>
    <t>10.01.2020 07:39:35</t>
  </si>
  <si>
    <t>10.01.2020 07:39:36</t>
  </si>
  <si>
    <t>10.01.2020 07:39:38</t>
  </si>
  <si>
    <t>10.01.2020 07:40:11</t>
  </si>
  <si>
    <t>10.01.2020 07:40:12</t>
  </si>
  <si>
    <t>10.01.2020 07:40:14</t>
  </si>
  <si>
    <t>10.01.2020 07:40:38</t>
  </si>
  <si>
    <t>10.01.2020 07:40:40</t>
  </si>
  <si>
    <t>10.01.2020 07:40:41</t>
  </si>
  <si>
    <t>10.01.2020 07:40:43</t>
  </si>
  <si>
    <t>10.01.2020 07:40:46</t>
  </si>
  <si>
    <t>10.01.2020 07:41:04</t>
  </si>
  <si>
    <t>10.01.2020 07:41:06</t>
  </si>
  <si>
    <t>10.01.2020 07:41:37</t>
  </si>
  <si>
    <t>10.01.2020 07:41:38</t>
  </si>
  <si>
    <t>10.01.2020 07:41:52</t>
  </si>
  <si>
    <t>10.01.2020 07:41:54</t>
  </si>
  <si>
    <t>10.01.2020 07:41:55</t>
  </si>
  <si>
    <t>10.01.2020 07:42:11</t>
  </si>
  <si>
    <t>10.01.2020 07:42:12</t>
  </si>
  <si>
    <t>10.01.2020 07:42:14</t>
  </si>
  <si>
    <t>10.01.2020 07:42:15</t>
  </si>
  <si>
    <t>10.01.2020 07:42:43</t>
  </si>
  <si>
    <t>10.01.2020 07:42:45</t>
  </si>
  <si>
    <t>10.01.2020 07:42:51</t>
  </si>
  <si>
    <t>10.01.2020 07:42:52</t>
  </si>
  <si>
    <t>10.01.2020 07:42:58</t>
  </si>
  <si>
    <t>10.01.2020 07:43:00</t>
  </si>
  <si>
    <t>10.01.2020 07:43:03</t>
  </si>
  <si>
    <t>10.01.2020 07:43:05</t>
  </si>
  <si>
    <t>10.01.2020 07:43:15</t>
  </si>
  <si>
    <t>10.01.2020 07:43:17</t>
  </si>
  <si>
    <t>10.01.2020 07:43:18</t>
  </si>
  <si>
    <t>10.01.2020 07:43:20</t>
  </si>
  <si>
    <t>10.01.2020 07:43:42</t>
  </si>
  <si>
    <t>10.01.2020 07:43:43</t>
  </si>
  <si>
    <t>10.01.2020 07:43:51</t>
  </si>
  <si>
    <t>10.01.2020 07:43:52</t>
  </si>
  <si>
    <t>10.01.2020 07:43:54</t>
  </si>
  <si>
    <t>10.01.2020 07:43:57</t>
  </si>
  <si>
    <t>10.01.2020 07:43:58</t>
  </si>
  <si>
    <t>10.01.2020 07:44:00</t>
  </si>
  <si>
    <t>10.01.2020 07:44:01</t>
  </si>
  <si>
    <t>10.01.2020 07:44:29</t>
  </si>
  <si>
    <t>10.01.2020 07:44:31</t>
  </si>
  <si>
    <t>10.01.2020 07:44:35</t>
  </si>
  <si>
    <t>10.01.2020 07:44:37</t>
  </si>
  <si>
    <t>10.01.2020 07:44:38</t>
  </si>
  <si>
    <t>10.01.2020 07:44:41</t>
  </si>
  <si>
    <t>10.01.2020 07:44:43</t>
  </si>
  <si>
    <t>10.01.2020 07:45:00</t>
  </si>
  <si>
    <t>10.01.2020 07:45:01</t>
  </si>
  <si>
    <t>10.01.2020 07:45:09</t>
  </si>
  <si>
    <t>10.01.2020 07:45:10</t>
  </si>
  <si>
    <t>10.01.2020 07:45:12</t>
  </si>
  <si>
    <t>10.01.2020 07:45:41</t>
  </si>
  <si>
    <t>10.01.2020 07:45:43</t>
  </si>
  <si>
    <t>10.01.2020 07:45:44</t>
  </si>
  <si>
    <t>10.01.2020 07:45:47</t>
  </si>
  <si>
    <t>10.01.2020 07:45:49</t>
  </si>
  <si>
    <t>10.01.2020 07:45:52</t>
  </si>
  <si>
    <t>10.01.2020 07:45:53</t>
  </si>
  <si>
    <t>10.01.2020 07:45:55</t>
  </si>
  <si>
    <t>10.01.2020 07:45:57</t>
  </si>
  <si>
    <t>10.01.2020 07:46:07</t>
  </si>
  <si>
    <t>10.01.2020 07:46:09</t>
  </si>
  <si>
    <t>10.01.2020 07:46:15</t>
  </si>
  <si>
    <t>10.01.2020 07:46:16</t>
  </si>
  <si>
    <t>10.01.2020 07:46:21</t>
  </si>
  <si>
    <t>10.01.2020 07:46:22</t>
  </si>
  <si>
    <t>10.01.2020 07:46:24</t>
  </si>
  <si>
    <t>10.01.2020 07:46:26</t>
  </si>
  <si>
    <t>10.01.2020 07:46:30</t>
  </si>
  <si>
    <t>10.01.2020 07:46:31</t>
  </si>
  <si>
    <t>10.01.2020 07:46:42</t>
  </si>
  <si>
    <t>10.01.2020 07:46:44</t>
  </si>
  <si>
    <t>10.01.2020 07:46:55</t>
  </si>
  <si>
    <t>10.01.2020 07:46:56</t>
  </si>
  <si>
    <t>10.01.2020 07:46:58</t>
  </si>
  <si>
    <t>10.01.2020 07:46:59</t>
  </si>
  <si>
    <t>10.01.2020 07:47:01</t>
  </si>
  <si>
    <t>10.01.2020 07:47:02</t>
  </si>
  <si>
    <t>10.01.2020 07:47:04</t>
  </si>
  <si>
    <t>10.01.2020 07:47:05</t>
  </si>
  <si>
    <t>10.01.2020 07:47:07</t>
  </si>
  <si>
    <t>10.01.2020 07:47:58</t>
  </si>
  <si>
    <t>10.01.2020 07:48:04</t>
  </si>
  <si>
    <t>10.01.2020 07:48:06</t>
  </si>
  <si>
    <t>10.01.2020 07:48:07</t>
  </si>
  <si>
    <t>10.01.2020 07:48:09</t>
  </si>
  <si>
    <t>10.01.2020 07:48:29</t>
  </si>
  <si>
    <t>10.01.2020 07:48:30</t>
  </si>
  <si>
    <t>10.01.2020 07:48:32</t>
  </si>
  <si>
    <t>10.01.2020 07:49:01</t>
  </si>
  <si>
    <t>10.01.2020 07:49:03</t>
  </si>
  <si>
    <t>10.01.2020 07:49:04</t>
  </si>
  <si>
    <t>10.01.2020 07:49:06</t>
  </si>
  <si>
    <t>10.01.2020 07:49:07</t>
  </si>
  <si>
    <t>10.01.2020 07:49:09</t>
  </si>
  <si>
    <t>10.01.2020 07:49:10</t>
  </si>
  <si>
    <t>10.01.2020 07:49:12</t>
  </si>
  <si>
    <t>10.01.2020 07:49:13</t>
  </si>
  <si>
    <t>10.01.2020 07:49:15</t>
  </si>
  <si>
    <t>10.01.2020 07:49:16</t>
  </si>
  <si>
    <t>10.01.2020 07:49:18</t>
  </si>
  <si>
    <t>10.01.2020 07:49:44</t>
  </si>
  <si>
    <t>10.01.2020 07:49:55</t>
  </si>
  <si>
    <t>10.01.2020 07:49:58</t>
  </si>
  <si>
    <t>10.01.2020 07:50:43</t>
  </si>
  <si>
    <t>10.01.2020 07:50:45</t>
  </si>
  <si>
    <t>10.01.2020 07:50:48</t>
  </si>
  <si>
    <t>10.01.2020 07:50:49</t>
  </si>
  <si>
    <t>10.01.2020 07:50:55</t>
  </si>
  <si>
    <t>10.01.2020 07:50:57</t>
  </si>
  <si>
    <t>10.01.2020 07:50:58</t>
  </si>
  <si>
    <t>10.01.2020 07:51:00</t>
  </si>
  <si>
    <t>10.01.2020 07:51:03</t>
  </si>
  <si>
    <t>10.01.2020 07:51:04</t>
  </si>
  <si>
    <t>10.01.2020 07:51:21</t>
  </si>
  <si>
    <t>10.01.2020 07:51:23</t>
  </si>
  <si>
    <t>10.01.2020 07:51:24</t>
  </si>
  <si>
    <t>10.01.2020 07:51:26</t>
  </si>
  <si>
    <t>10.01.2020 07:51:28</t>
  </si>
  <si>
    <t>10.01.2020 07:51:29</t>
  </si>
  <si>
    <t>10.01.2020 07:51:31</t>
  </si>
  <si>
    <t>10.01.2020 07:51:32</t>
  </si>
  <si>
    <t>10.01.2020 07:51:37</t>
  </si>
  <si>
    <t>10.01.2020 07:51:38</t>
  </si>
  <si>
    <t>10.01.2020 07:51:40</t>
  </si>
  <si>
    <t>10.01.2020 07:51:46</t>
  </si>
  <si>
    <t>10.01.2020 07:51:47</t>
  </si>
  <si>
    <t>10.01.2020 07:51:49</t>
  </si>
  <si>
    <t>10.01.2020 07:51:50</t>
  </si>
  <si>
    <t>10.01.2020 07:51:52</t>
  </si>
  <si>
    <t>10.01.2020 07:51:53</t>
  </si>
  <si>
    <t>10.01.2020 07:52:00</t>
  </si>
  <si>
    <t>10.01.2020 07:52:01</t>
  </si>
  <si>
    <t>10.01.2020 07:52:03</t>
  </si>
  <si>
    <t>10.01.2020 07:52:04</t>
  </si>
  <si>
    <t>10.01.2020 07:52:06</t>
  </si>
  <si>
    <t>10.01.2020 07:52:07</t>
  </si>
  <si>
    <t>10.01.2020 07:52:09</t>
  </si>
  <si>
    <t>10.01.2020 07:52:10</t>
  </si>
  <si>
    <t>10.01.2020 07:52:12</t>
  </si>
  <si>
    <t>10.01.2020 07:52:13</t>
  </si>
  <si>
    <t>10.01.2020 07:52:15</t>
  </si>
  <si>
    <t>10.01.2020 07:52:16</t>
  </si>
  <si>
    <t>10.01.2020 07:52:49</t>
  </si>
  <si>
    <t>10.01.2020 07:52:50</t>
  </si>
  <si>
    <t>10.01.2020 07:52:52</t>
  </si>
  <si>
    <t>10.01.2020 07:52:56</t>
  </si>
  <si>
    <t>10.01.2020 07:52:58</t>
  </si>
  <si>
    <t>10.01.2020 07:52:59</t>
  </si>
  <si>
    <t>10.01.2020 07:53:04</t>
  </si>
  <si>
    <t>10.01.2020 07:53:05</t>
  </si>
  <si>
    <t>10.01.2020 07:53:13</t>
  </si>
  <si>
    <t>10.01.2020 07:53:15</t>
  </si>
  <si>
    <t>10.01.2020 07:53:16</t>
  </si>
  <si>
    <t>10.01.2020 07:53:33</t>
  </si>
  <si>
    <t>10.01.2020 07:53:35</t>
  </si>
  <si>
    <t>10.01.2020 07:53:38</t>
  </si>
  <si>
    <t>10.01.2020 07:53:39</t>
  </si>
  <si>
    <t>10.01.2020 07:53:42</t>
  </si>
  <si>
    <t>10.01.2020 07:53:44</t>
  </si>
  <si>
    <t>10.01.2020 07:53:47</t>
  </si>
  <si>
    <t>10.01.2020 07:53:48</t>
  </si>
  <si>
    <t>10.01.2020 07:54:09</t>
  </si>
  <si>
    <t>10.01.2020 07:54:10</t>
  </si>
  <si>
    <t>10.01.2020 07:54:12</t>
  </si>
  <si>
    <t>10.01.2020 07:54:13</t>
  </si>
  <si>
    <t>10.01.2020 07:54:15</t>
  </si>
  <si>
    <t>10.01.2020 07:54:16</t>
  </si>
  <si>
    <t>10.01.2020 07:54:18</t>
  </si>
  <si>
    <t>10.01.2020 07:54:19</t>
  </si>
  <si>
    <t>10.01.2020 07:54:33</t>
  </si>
  <si>
    <t>10.01.2020 07:54:35</t>
  </si>
  <si>
    <t>10.01.2020 07:54:41</t>
  </si>
  <si>
    <t>10.01.2020 07:54:46</t>
  </si>
  <si>
    <t>10.01.2020 07:54:47</t>
  </si>
  <si>
    <t>10.01.2020 07:54:49</t>
  </si>
  <si>
    <t>10.01.2020 07:54:59</t>
  </si>
  <si>
    <t>10.01.2020 07:55:01</t>
  </si>
  <si>
    <t>10.01.2020 07:55:03</t>
  </si>
  <si>
    <t>10.01.2020 07:55:46</t>
  </si>
  <si>
    <t>10.01.2020 07:55:48</t>
  </si>
  <si>
    <t>10.01.2020 07:55:49</t>
  </si>
  <si>
    <t>10.01.2020 07:55:52</t>
  </si>
  <si>
    <t>10.01.2020 07:55:54</t>
  </si>
  <si>
    <t>10.01.2020 07:55:55</t>
  </si>
  <si>
    <t>10.01.2020 07:55:57</t>
  </si>
  <si>
    <t>10.01.2020 07:56:00</t>
  </si>
  <si>
    <t>10.01.2020 07:56:01</t>
  </si>
  <si>
    <t>10.01.2020 07:56:03</t>
  </si>
  <si>
    <t>10.01.2020 07:56:04</t>
  </si>
  <si>
    <t>10.01.2020 07:56:06</t>
  </si>
  <si>
    <t>10.01.2020 07:56:18</t>
  </si>
  <si>
    <t>10.01.2020 07:56:21</t>
  </si>
  <si>
    <t>10.01.2020 07:56:23</t>
  </si>
  <si>
    <t>10.01.2020 07:56:37</t>
  </si>
  <si>
    <t>10.01.2020 07:56:38</t>
  </si>
  <si>
    <t>10.01.2020 07:56:40</t>
  </si>
  <si>
    <t>10.01.2020 07:56:41</t>
  </si>
  <si>
    <t>10.01.2020 07:56:43</t>
  </si>
  <si>
    <t>10.01.2020 07:57:09</t>
  </si>
  <si>
    <t>10.01.2020 07:57:12</t>
  </si>
  <si>
    <t>10.01.2020 07:57:15</t>
  </si>
  <si>
    <t>10.01.2020 07:57:16</t>
  </si>
  <si>
    <t>10.01.2020 07:57:24</t>
  </si>
  <si>
    <t>10.01.2020 07:57:26</t>
  </si>
  <si>
    <t>10.01.2020 07:57:27</t>
  </si>
  <si>
    <t>10.01.2020 07:57:37</t>
  </si>
  <si>
    <t>10.01.2020 07:57:38</t>
  </si>
  <si>
    <t>10.01.2020 07:57:50</t>
  </si>
  <si>
    <t>10.01.2020 07:57:52</t>
  </si>
  <si>
    <t>10.01.2020 07:57:53</t>
  </si>
  <si>
    <t>10.01.2020 07:58:00</t>
  </si>
  <si>
    <t>10.01.2020 07:58:01</t>
  </si>
  <si>
    <t>10.01.2020 07:58:03</t>
  </si>
  <si>
    <t>10.01.2020 07:58:06</t>
  </si>
  <si>
    <t>10.01.2020 07:58:07</t>
  </si>
  <si>
    <t>10.01.2020 07:58:18</t>
  </si>
  <si>
    <t>10.01.2020 07:58:19</t>
  </si>
  <si>
    <t>10.01.2020 07:58:24</t>
  </si>
  <si>
    <t>10.01.2020 07:58:25</t>
  </si>
  <si>
    <t>10.01.2020 07:58:27</t>
  </si>
  <si>
    <t>10.01.2020 07:58:28</t>
  </si>
  <si>
    <t>10.01.2020 07:58:38</t>
  </si>
  <si>
    <t>10.01.2020 07:58:39</t>
  </si>
  <si>
    <t>10.01.2020 07:58:41</t>
  </si>
  <si>
    <t>10.01.2020 07:59:53</t>
  </si>
  <si>
    <t>10.01.2020 07:59:59</t>
  </si>
  <si>
    <t>10.01.2020 08:00:00</t>
  </si>
  <si>
    <t>10.01.2020 08:00:02</t>
  </si>
  <si>
    <t>10.01.2020 08:00:03</t>
  </si>
  <si>
    <t>10.01.2020 08:00:11</t>
  </si>
  <si>
    <t>10.01.2020 08:00:13</t>
  </si>
  <si>
    <t>10.01.2020 08:00:14</t>
  </si>
  <si>
    <t>10.01.2020 08:00:26</t>
  </si>
  <si>
    <t>10.01.2020 08:00:28</t>
  </si>
  <si>
    <t>10.01.2020 08:00:29</t>
  </si>
  <si>
    <t>10.01.2020 08:00:34</t>
  </si>
  <si>
    <t>10.01.2020 08:00:36</t>
  </si>
  <si>
    <t>10.01.2020 08:00:37</t>
  </si>
  <si>
    <t>10.01.2020 08:00:48</t>
  </si>
  <si>
    <t>10.01.2020 08:00:49</t>
  </si>
  <si>
    <t>10.01.2020 08:01:15</t>
  </si>
  <si>
    <t>10.01.2020 08:01:18</t>
  </si>
  <si>
    <t>10.01.2020 08:01:20</t>
  </si>
  <si>
    <t>10.01.2020 08:01:32</t>
  </si>
  <si>
    <t>10.01.2020 08:01:34</t>
  </si>
  <si>
    <t>10.01.2020 08:01:35</t>
  </si>
  <si>
    <t>10.01.2020 08:01:37</t>
  </si>
  <si>
    <t>10.01.2020 08:01:40</t>
  </si>
  <si>
    <t>10.01.2020 08:01:41</t>
  </si>
  <si>
    <t>10.01.2020 08:01:44</t>
  </si>
  <si>
    <t>10.01.2020 08:01:46</t>
  </si>
  <si>
    <t>10.01.2020 08:01:52</t>
  </si>
  <si>
    <t>10.01.2020 08:01:53</t>
  </si>
  <si>
    <t>10.01.2020 08:02:09</t>
  </si>
  <si>
    <t>10.01.2020 08:02:10</t>
  </si>
  <si>
    <t>10.01.2020 08:02:12</t>
  </si>
  <si>
    <t>10.01.2020 08:02:13</t>
  </si>
  <si>
    <t>10.01.2020 08:02:15</t>
  </si>
  <si>
    <t>10.01.2020 08:02:23</t>
  </si>
  <si>
    <t>10.01.2020 08:02:24</t>
  </si>
  <si>
    <t>10.01.2020 08:02:26</t>
  </si>
  <si>
    <t>10.01.2020 08:02:35</t>
  </si>
  <si>
    <t>10.01.2020 08:02:36</t>
  </si>
  <si>
    <t>10.01.2020 08:02:38</t>
  </si>
  <si>
    <t>10.01.2020 08:02:44</t>
  </si>
  <si>
    <t>10.01.2020 08:02:45</t>
  </si>
  <si>
    <t>10.01.2020 08:02:55</t>
  </si>
  <si>
    <t>10.01.2020 08:02:56</t>
  </si>
  <si>
    <t>10.01.2020 08:02:58</t>
  </si>
  <si>
    <t>10.01.2020 08:03:24</t>
  </si>
  <si>
    <t>10.01.2020 08:03:26</t>
  </si>
  <si>
    <t>10.01.2020 08:04:26</t>
  </si>
  <si>
    <t>10.01.2020 08:04:28</t>
  </si>
  <si>
    <t>10.01.2020 08:04:34</t>
  </si>
  <si>
    <t>10.01.2020 08:04:35</t>
  </si>
  <si>
    <t>10.01.2020 08:04:37</t>
  </si>
  <si>
    <t>10.01.2020 08:04:38</t>
  </si>
  <si>
    <t>10.01.2020 08:04:40</t>
  </si>
  <si>
    <t>10.01.2020 08:05:06</t>
  </si>
  <si>
    <t>10.01.2020 08:05:07</t>
  </si>
  <si>
    <t>10.01.2020 08:05:09</t>
  </si>
  <si>
    <t>10.01.2020 08:05:10</t>
  </si>
  <si>
    <t>10.01.2020 08:05:13</t>
  </si>
  <si>
    <t>10.01.2020 08:05:15</t>
  </si>
  <si>
    <t>10.01.2020 08:06:00</t>
  </si>
  <si>
    <t>10.01.2020 08:06:01</t>
  </si>
  <si>
    <t>10.01.2020 08:06:03</t>
  </si>
  <si>
    <t>10.01.2020 08:06:07</t>
  </si>
  <si>
    <t>10.01.2020 08:06:09</t>
  </si>
  <si>
    <t>10.01.2020 08:06:12</t>
  </si>
  <si>
    <t>10.01.2020 08:06:13</t>
  </si>
  <si>
    <t>10.01.2020 08:06:49</t>
  </si>
  <si>
    <t>10.01.2020 08:06:51</t>
  </si>
  <si>
    <t>10.01.2020 08:06:52</t>
  </si>
  <si>
    <t>10.01.2020 08:07:06</t>
  </si>
  <si>
    <t>10.01.2020 08:07:07</t>
  </si>
  <si>
    <t>10.01.2020 08:07:09</t>
  </si>
  <si>
    <t>10.01.2020 08:07:18</t>
  </si>
  <si>
    <t>10.01.2020 08:07:20</t>
  </si>
  <si>
    <t>10.01.2020 08:07:21</t>
  </si>
  <si>
    <t>10.01.2020 08:07:23</t>
  </si>
  <si>
    <t>10.01.2020 08:07:24</t>
  </si>
  <si>
    <t>10.01.2020 08:07:26</t>
  </si>
  <si>
    <t>10.01.2020 08:07:27</t>
  </si>
  <si>
    <t>10.01.2020 08:07:29</t>
  </si>
  <si>
    <t>10.01.2020 08:07:30</t>
  </si>
  <si>
    <t>10.01.2020 08:07:32</t>
  </si>
  <si>
    <t>10.01.2020 08:07:42</t>
  </si>
  <si>
    <t>10.01.2020 08:07:44</t>
  </si>
  <si>
    <t>10.01.2020 08:07:45</t>
  </si>
  <si>
    <t>10.01.2020 08:07:47</t>
  </si>
  <si>
    <t>10.01.2020 08:08:12</t>
  </si>
  <si>
    <t>10.01.2020 08:08:14</t>
  </si>
  <si>
    <t>10.01.2020 08:08:18</t>
  </si>
  <si>
    <t>10.01.2020 08:08:20</t>
  </si>
  <si>
    <t>10.01.2020 08:08:21</t>
  </si>
  <si>
    <t>10.01.2020 08:08:55</t>
  </si>
  <si>
    <t>10.01.2020 08:08:57</t>
  </si>
  <si>
    <t>10.01.2020 08:08:58</t>
  </si>
  <si>
    <t>10.01.2020 08:09:42</t>
  </si>
  <si>
    <t>10.01.2020 08:09:44</t>
  </si>
  <si>
    <t>10.01.2020 08:10:18</t>
  </si>
  <si>
    <t>10.01.2020 08:10:20</t>
  </si>
  <si>
    <t>10.01.2020 08:10:21</t>
  </si>
  <si>
    <t>10.01.2020 08:10:32</t>
  </si>
  <si>
    <t>10.01.2020 08:10:34</t>
  </si>
  <si>
    <t>10.01.2020 08:10:41</t>
  </si>
  <si>
    <t>10.01.2020 08:10:50</t>
  </si>
  <si>
    <t>10.01.2020 08:11:29</t>
  </si>
  <si>
    <t>10.01.2020 08:11:31</t>
  </si>
  <si>
    <t>10.01.2020 08:11:32</t>
  </si>
  <si>
    <t>10.01.2020 08:11:48</t>
  </si>
  <si>
    <t>10.01.2020 08:11:49</t>
  </si>
  <si>
    <t>10.01.2020 08:11:54</t>
  </si>
  <si>
    <t>10.01.2020 08:11:55</t>
  </si>
  <si>
    <t>10.01.2020 08:12:09</t>
  </si>
  <si>
    <t>10.01.2020 08:12:11</t>
  </si>
  <si>
    <t>10.01.2020 08:12:12</t>
  </si>
  <si>
    <t>10.01.2020 08:12:40</t>
  </si>
  <si>
    <t>10.01.2020 08:12:42</t>
  </si>
  <si>
    <t>10.01.2020 08:13:06</t>
  </si>
  <si>
    <t>10.01.2020 08:13:07</t>
  </si>
  <si>
    <t>10.01.2020 08:13:09</t>
  </si>
  <si>
    <t>10.01.2020 08:13:10</t>
  </si>
  <si>
    <t>10.01.2020 08:13:21</t>
  </si>
  <si>
    <t>10.01.2020 08:13:23</t>
  </si>
  <si>
    <t>10.01.2020 08:13:33</t>
  </si>
  <si>
    <t>10.01.2020 08:13:35</t>
  </si>
  <si>
    <t>10.01.2020 08:13:36</t>
  </si>
  <si>
    <t>10.01.2020 08:14:15</t>
  </si>
  <si>
    <t>10.01.2020 08:14:49</t>
  </si>
  <si>
    <t>10.01.2020 08:14:51</t>
  </si>
  <si>
    <t>10.01.2020 08:14:52</t>
  </si>
  <si>
    <t>10.01.2020 08:14:54</t>
  </si>
  <si>
    <t>10.01.2020 08:15:06</t>
  </si>
  <si>
    <t>10.01.2020 08:15:07</t>
  </si>
  <si>
    <t>10.01.2020 08:15:09</t>
  </si>
  <si>
    <t>10.01.2020 08:15:48</t>
  </si>
  <si>
    <t>10.01.2020 08:15:49</t>
  </si>
  <si>
    <t>10.01.2020 08:15:51</t>
  </si>
  <si>
    <t>10.01.2020 08:16:15</t>
  </si>
  <si>
    <t>10.01.2020 08:16:17</t>
  </si>
  <si>
    <t>10.01.2020 08:16:18</t>
  </si>
  <si>
    <t>10.01.2020 08:16:20</t>
  </si>
  <si>
    <t>10.01.2020 08:16:21</t>
  </si>
  <si>
    <t>10.01.2020 08:16:23</t>
  </si>
  <si>
    <t>10.01.2020 08:16:24</t>
  </si>
  <si>
    <t>10.01.2020 08:16:33</t>
  </si>
  <si>
    <t>10.01.2020 08:16:38</t>
  </si>
  <si>
    <t>10.01.2020 08:16:39</t>
  </si>
  <si>
    <t>10.01.2020 08:16:41</t>
  </si>
  <si>
    <t>10.01.2020 08:17:14</t>
  </si>
  <si>
    <t>10.01.2020 08:17:39</t>
  </si>
  <si>
    <t>10.01.2020 08:17:40</t>
  </si>
  <si>
    <t>10.01.2020 08:17:42</t>
  </si>
  <si>
    <t>10.01.2020 08:18:09</t>
  </si>
  <si>
    <t>10.01.2020 08:18:10</t>
  </si>
  <si>
    <t>10.01.2020 08:18:12</t>
  </si>
  <si>
    <t>10.01.2020 08:18:28</t>
  </si>
  <si>
    <t>10.01.2020 08:18:29</t>
  </si>
  <si>
    <t>10.01.2020 08:18:35</t>
  </si>
  <si>
    <t>10.01.2020 08:18:37</t>
  </si>
  <si>
    <t>10.01.2020 08:18:40</t>
  </si>
  <si>
    <t>10.01.2020 08:18:47</t>
  </si>
  <si>
    <t>10.01.2020 08:18:49</t>
  </si>
  <si>
    <t>10.01.2020 08:18:50</t>
  </si>
  <si>
    <t>10.01.2020 08:18:52</t>
  </si>
  <si>
    <t>10.01.2020 08:18:53</t>
  </si>
  <si>
    <t>10.01.2020 08:19:03</t>
  </si>
  <si>
    <t>10.01.2020 08:19:04</t>
  </si>
  <si>
    <t>10.01.2020 08:19:06</t>
  </si>
  <si>
    <t>10.01.2020 08:19:56</t>
  </si>
  <si>
    <t>10.01.2020 08:19:57</t>
  </si>
  <si>
    <t>10.01.2020 08:19:59</t>
  </si>
  <si>
    <t>10.01.2020 08:20:31</t>
  </si>
  <si>
    <t>10.01.2020 08:20:33</t>
  </si>
  <si>
    <t>10.01.2020 08:20:34</t>
  </si>
  <si>
    <t>10.01.2020 08:20:37</t>
  </si>
  <si>
    <t>10.01.2020 08:20:53</t>
  </si>
  <si>
    <t>10.01.2020 08:20:54</t>
  </si>
  <si>
    <t>10.01.2020 08:20:56</t>
  </si>
  <si>
    <t>10.01.2020 08:21:04</t>
  </si>
  <si>
    <t>10.01.2020 08:21:05</t>
  </si>
  <si>
    <t>10.01.2020 08:21:08</t>
  </si>
  <si>
    <t>10.01.2020 08:21:10</t>
  </si>
  <si>
    <t>10.01.2020 08:21:11</t>
  </si>
  <si>
    <t>10.01.2020 08:21:13</t>
  </si>
  <si>
    <t>10.01.2020 08:21:14</t>
  </si>
  <si>
    <t>10.01.2020 08:22:00</t>
  </si>
  <si>
    <t>10.01.2020 08:22:01</t>
  </si>
  <si>
    <t>10.01.2020 08:22:03</t>
  </si>
  <si>
    <t>10.01.2020 08:22:45</t>
  </si>
  <si>
    <t>10.01.2020 08:22:46</t>
  </si>
  <si>
    <t>10.01.2020 08:22:51</t>
  </si>
  <si>
    <t>10.01.2020 08:22:52</t>
  </si>
  <si>
    <t>10.01.2020 08:22:54</t>
  </si>
  <si>
    <t>10.01.2020 08:22:58</t>
  </si>
  <si>
    <t>10.01.2020 08:23:00</t>
  </si>
  <si>
    <t>10.01.2020 08:23:01</t>
  </si>
  <si>
    <t>10.01.2020 08:23:03</t>
  </si>
  <si>
    <t>10.01.2020 08:23:37</t>
  </si>
  <si>
    <t>10.01.2020 08:23:38</t>
  </si>
  <si>
    <t>10.01.2020 08:23:57</t>
  </si>
  <si>
    <t>10.01.2020 08:23:58</t>
  </si>
  <si>
    <t>10.01.2020 08:24:00</t>
  </si>
  <si>
    <t>10.01.2020 08:24:33</t>
  </si>
  <si>
    <t>10.01.2020 08:24:37</t>
  </si>
  <si>
    <t>10.01.2020 08:24:39</t>
  </si>
  <si>
    <t>10.01.2020 08:24:40</t>
  </si>
  <si>
    <t>10.01.2020 08:24:51</t>
  </si>
  <si>
    <t>10.01.2020 08:24:53</t>
  </si>
  <si>
    <t>10.01.2020 08:25:07</t>
  </si>
  <si>
    <t>10.01.2020 08:25:09</t>
  </si>
  <si>
    <t>10.01.2020 08:25:10</t>
  </si>
  <si>
    <t>10.01.2020 08:25:34</t>
  </si>
  <si>
    <t>10.01.2020 08:25:35</t>
  </si>
  <si>
    <t>10.01.2020 08:25:37</t>
  </si>
  <si>
    <t>10.01.2020 08:25:38</t>
  </si>
  <si>
    <t>10.01.2020 08:25:44</t>
  </si>
  <si>
    <t>10.01.2020 08:25:46</t>
  </si>
  <si>
    <t>10.01.2020 08:25:47</t>
  </si>
  <si>
    <t>10.01.2020 08:25:49</t>
  </si>
  <si>
    <t>10.01.2020 08:25:50</t>
  </si>
  <si>
    <t>10.01.2020 08:25:52</t>
  </si>
  <si>
    <t>10.01.2020 08:26:06</t>
  </si>
  <si>
    <t>10.01.2020 08:26:07</t>
  </si>
  <si>
    <t>10.01.2020 08:26:09</t>
  </si>
  <si>
    <t>10.01.2020 08:26:10</t>
  </si>
  <si>
    <t>10.01.2020 08:26:12</t>
  </si>
  <si>
    <t>10.01.2020 08:26:24</t>
  </si>
  <si>
    <t>10.01.2020 08:26:26</t>
  </si>
  <si>
    <t>10.01.2020 08:26:29</t>
  </si>
  <si>
    <t>10.01.2020 08:26:32</t>
  </si>
  <si>
    <t>10.01.2020 08:26:33</t>
  </si>
  <si>
    <t>10.01.2020 08:27:07</t>
  </si>
  <si>
    <t>10.01.2020 08:27:09</t>
  </si>
  <si>
    <t>10.01.2020 08:27:10</t>
  </si>
  <si>
    <t>10.01.2020 08:27:12</t>
  </si>
  <si>
    <t>10.01.2020 08:28:04</t>
  </si>
  <si>
    <t>10.01.2020 08:28:06</t>
  </si>
  <si>
    <t>10.01.2020 08:28:12</t>
  </si>
  <si>
    <t>10.01.2020 08:28:13</t>
  </si>
  <si>
    <t>10.01.2020 08:28:15</t>
  </si>
  <si>
    <t>10.01.2020 08:28:29</t>
  </si>
  <si>
    <t>10.01.2020 08:28:30</t>
  </si>
  <si>
    <t>10.01.2020 08:28:38</t>
  </si>
  <si>
    <t>10.01.2020 08:28:40</t>
  </si>
  <si>
    <t>10.01.2020 08:28:41</t>
  </si>
  <si>
    <t>10.01.2020 08:29:03</t>
  </si>
  <si>
    <t>10.01.2020 08:29:04</t>
  </si>
  <si>
    <t>10.01.2020 08:29:12</t>
  </si>
  <si>
    <t>10.01.2020 08:29:13</t>
  </si>
  <si>
    <t>10.01.2020 08:29:15</t>
  </si>
  <si>
    <t>10.01.2020 08:29:18</t>
  </si>
  <si>
    <t>10.01.2020 08:29:19</t>
  </si>
  <si>
    <t>10.01.2020 08:29:41</t>
  </si>
  <si>
    <t>10.01.2020 08:29:43</t>
  </si>
  <si>
    <t>10.01.2020 08:29:44</t>
  </si>
  <si>
    <t>10.01.2020 08:29:46</t>
  </si>
  <si>
    <t>10.01.2020 08:29:55</t>
  </si>
  <si>
    <t>10.01.2020 08:29:56</t>
  </si>
  <si>
    <t>10.01.2020 08:30:07</t>
  </si>
  <si>
    <t>10.01.2020 08:30:09</t>
  </si>
  <si>
    <t>10.01.2020 08:30:40</t>
  </si>
  <si>
    <t>10.01.2020 08:30:41</t>
  </si>
  <si>
    <t>10.01.2020 08:30:43</t>
  </si>
  <si>
    <t>10.01.2020 08:30:44</t>
  </si>
  <si>
    <t>10.01.2020 08:30:46</t>
  </si>
  <si>
    <t>10.01.2020 08:30:47</t>
  </si>
  <si>
    <t>10.01.2020 08:30:49</t>
  </si>
  <si>
    <t>10.01.2020 08:31:26</t>
  </si>
  <si>
    <t>10.01.2020 08:31:28</t>
  </si>
  <si>
    <t>10.01.2020 08:31:29</t>
  </si>
  <si>
    <t>10.01.2020 08:31:32</t>
  </si>
  <si>
    <t>10.01.2020 08:31:34</t>
  </si>
  <si>
    <t>10.01.2020 08:31:35</t>
  </si>
  <si>
    <t>10.01.2020 08:31:46</t>
  </si>
  <si>
    <t>10.01.2020 08:31:47</t>
  </si>
  <si>
    <t>10.01.2020 08:31:49</t>
  </si>
  <si>
    <t>10.01.2020 08:31:50</t>
  </si>
  <si>
    <t>10.01.2020 08:31:52</t>
  </si>
  <si>
    <t>10.01.2020 08:31:53</t>
  </si>
  <si>
    <t>10.01.2020 08:31:55</t>
  </si>
  <si>
    <t>10.01.2020 08:31:56</t>
  </si>
  <si>
    <t>10.01.2020 08:32:03</t>
  </si>
  <si>
    <t>10.01.2020 08:32:04</t>
  </si>
  <si>
    <t>10.01.2020 08:32:12</t>
  </si>
  <si>
    <t>10.01.2020 08:32:13</t>
  </si>
  <si>
    <t>10.01.2020 08:32:27</t>
  </si>
  <si>
    <t>10.01.2020 08:32:30</t>
  </si>
  <si>
    <t>10.01.2020 08:32:32</t>
  </si>
  <si>
    <t>10.01.2020 08:32:38</t>
  </si>
  <si>
    <t>10.01.2020 08:32:39</t>
  </si>
  <si>
    <t>10.01.2020 08:32:41</t>
  </si>
  <si>
    <t>10.01.2020 08:32:42</t>
  </si>
  <si>
    <t>10.01.2020 08:32:47</t>
  </si>
  <si>
    <t>10.01.2020 08:32:48</t>
  </si>
  <si>
    <t>10.01.2020 08:32:50</t>
  </si>
  <si>
    <t>10.01.2020 08:32:51</t>
  </si>
  <si>
    <t>10.01.2020 08:32:53</t>
  </si>
  <si>
    <t>10.01.2020 08:33:07</t>
  </si>
  <si>
    <t>10.01.2020 08:33:09</t>
  </si>
  <si>
    <t>10.01.2020 08:33:13</t>
  </si>
  <si>
    <t>10.01.2020 08:33:15</t>
  </si>
  <si>
    <t>10.01.2020 08:33:21</t>
  </si>
  <si>
    <t>10.01.2020 08:33:23</t>
  </si>
  <si>
    <t>10.01.2020 08:33:38</t>
  </si>
  <si>
    <t>10.01.2020 08:33:40</t>
  </si>
  <si>
    <t>10.01.2020 08:33:41</t>
  </si>
  <si>
    <t>10.01.2020 08:33:43</t>
  </si>
  <si>
    <t>10.01.2020 08:33:44</t>
  </si>
  <si>
    <t>10.01.2020 08:33:46</t>
  </si>
  <si>
    <t>10.01.2020 08:33:47</t>
  </si>
  <si>
    <t>10.01.2020 08:33:49</t>
  </si>
  <si>
    <t>10.01.2020 08:33:50</t>
  </si>
  <si>
    <t>10.01.2020 08:33:52</t>
  </si>
  <si>
    <t>10.01.2020 08:33:58</t>
  </si>
  <si>
    <t>10.01.2020 08:33:59</t>
  </si>
  <si>
    <t>10.01.2020 08:34:01</t>
  </si>
  <si>
    <t>10.01.2020 08:34:10</t>
  </si>
  <si>
    <t>10.01.2020 08:34:12</t>
  </si>
  <si>
    <t>10.01.2020 08:34:13</t>
  </si>
  <si>
    <t>10.01.2020 08:34:22</t>
  </si>
  <si>
    <t>10.01.2020 08:34:24</t>
  </si>
  <si>
    <t>10.01.2020 08:34:25</t>
  </si>
  <si>
    <t>10.01.2020 08:34:27</t>
  </si>
  <si>
    <t>10.01.2020 08:35:12</t>
  </si>
  <si>
    <t>10.01.2020 08:35:14</t>
  </si>
  <si>
    <t>10.01.2020 08:35:15</t>
  </si>
  <si>
    <t>10.01.2020 08:35:17</t>
  </si>
  <si>
    <t>10.01.2020 08:35:38</t>
  </si>
  <si>
    <t>10.01.2020 08:35:40</t>
  </si>
  <si>
    <t>10.01.2020 08:35:41</t>
  </si>
  <si>
    <t>10.01.2020 08:35:49</t>
  </si>
  <si>
    <t>10.01.2020 08:35:50</t>
  </si>
  <si>
    <t>10.01.2020 08:35:52</t>
  </si>
  <si>
    <t>10.01.2020 08:35:53</t>
  </si>
  <si>
    <t>10.01.2020 08:35:55</t>
  </si>
  <si>
    <t>10.01.2020 08:35:56</t>
  </si>
  <si>
    <t>10.01.2020 08:36:42</t>
  </si>
  <si>
    <t>10.01.2020 08:36:45</t>
  </si>
  <si>
    <t>10.01.2020 08:36:53</t>
  </si>
  <si>
    <t>10.01.2020 08:36:54</t>
  </si>
  <si>
    <t>10.01.2020 08:36:57</t>
  </si>
  <si>
    <t>10.01.2020 08:36:59</t>
  </si>
  <si>
    <t>10.01.2020 08:37:00</t>
  </si>
  <si>
    <t>10.01.2020 08:37:33</t>
  </si>
  <si>
    <t>10.01.2020 08:37:34</t>
  </si>
  <si>
    <t>10.01.2020 08:37:36</t>
  </si>
  <si>
    <t>10.01.2020 08:37:43</t>
  </si>
  <si>
    <t>10.01.2020 08:37:45</t>
  </si>
  <si>
    <t>10.01.2020 08:37:46</t>
  </si>
  <si>
    <t>10.01.2020 08:38:17</t>
  </si>
  <si>
    <t>10.01.2020 08:38:18</t>
  </si>
  <si>
    <t>10.01.2020 08:38:20</t>
  </si>
  <si>
    <t>10.01.2020 08:38:27</t>
  </si>
  <si>
    <t>10.01.2020 08:38:29</t>
  </si>
  <si>
    <t>10.01.2020 08:38:30</t>
  </si>
  <si>
    <t>10.01.2020 08:38:32</t>
  </si>
  <si>
    <t>10.01.2020 08:38:44</t>
  </si>
  <si>
    <t>10.01.2020 08:38:46</t>
  </si>
  <si>
    <t>10.01.2020 08:38:55</t>
  </si>
  <si>
    <t>10.01.2020 08:38:56</t>
  </si>
  <si>
    <t>10.01.2020 08:38:58</t>
  </si>
  <si>
    <t>10.01.2020 08:39:01</t>
  </si>
  <si>
    <t>10.01.2020 08:39:02</t>
  </si>
  <si>
    <t>10.01.2020 08:39:04</t>
  </si>
  <si>
    <t>10.01.2020 08:39:06</t>
  </si>
  <si>
    <t>10.01.2020 08:39:07</t>
  </si>
  <si>
    <t>10.01.2020 08:39:08</t>
  </si>
  <si>
    <t>10.01.2020 08:39:10</t>
  </si>
  <si>
    <t>10.01.2020 08:39:21</t>
  </si>
  <si>
    <t>10.01.2020 08:39:22</t>
  </si>
  <si>
    <t>10.01.2020 08:39:25</t>
  </si>
  <si>
    <t>10.01.2020 08:39:27</t>
  </si>
  <si>
    <t>10.01.2020 08:39:28</t>
  </si>
  <si>
    <t>10.01.2020 08:39:33</t>
  </si>
  <si>
    <t>10.01.2020 08:39:47</t>
  </si>
  <si>
    <t>10.01.2020 08:39:51</t>
  </si>
  <si>
    <t>10.01.2020 08:39:53</t>
  </si>
  <si>
    <t>10.01.2020 08:39:54</t>
  </si>
  <si>
    <t>10.01.2020 08:39:56</t>
  </si>
  <si>
    <t>10.01.2020 08:39:57</t>
  </si>
  <si>
    <t>10.01.2020 08:39:59</t>
  </si>
  <si>
    <t>10.01.2020 08:40:07</t>
  </si>
  <si>
    <t>10.01.2020 08:40:08</t>
  </si>
  <si>
    <t>10.01.2020 08:40:34</t>
  </si>
  <si>
    <t>10.01.2020 08:40:36</t>
  </si>
  <si>
    <t>10.01.2020 08:40:37</t>
  </si>
  <si>
    <t>10.01.2020 08:40:40</t>
  </si>
  <si>
    <t>10.01.2020 08:40:42</t>
  </si>
  <si>
    <t>10.01.2020 08:41:26</t>
  </si>
  <si>
    <t>10.01.2020 08:41:28</t>
  </si>
  <si>
    <t>10.01.2020 08:41:31</t>
  </si>
  <si>
    <t>10.01.2020 08:41:32</t>
  </si>
  <si>
    <t>10.01.2020 08:41:34</t>
  </si>
  <si>
    <t>10.01.2020 08:41:37</t>
  </si>
  <si>
    <t>10.01.2020 08:41:38</t>
  </si>
  <si>
    <t>10.01.2020 08:41:40</t>
  </si>
  <si>
    <t>10.01.2020 08:42:09</t>
  </si>
  <si>
    <t>10.01.2020 08:42:10</t>
  </si>
  <si>
    <t>10.01.2020 08:42:12</t>
  </si>
  <si>
    <t>10.01.2020 08:42:18</t>
  </si>
  <si>
    <t>10.01.2020 08:42:20</t>
  </si>
  <si>
    <t>10.01.2020 08:42:21</t>
  </si>
  <si>
    <t>10.01.2020 08:42:43</t>
  </si>
  <si>
    <t>10.01.2020 08:42:44</t>
  </si>
  <si>
    <t>10.01.2020 08:42:46</t>
  </si>
  <si>
    <t>10.01.2020 08:42:47</t>
  </si>
  <si>
    <t>10.01.2020 08:43:03</t>
  </si>
  <si>
    <t>10.01.2020 08:43:04</t>
  </si>
  <si>
    <t>10.01.2020 08:43:09</t>
  </si>
  <si>
    <t>10.01.2020 08:43:10</t>
  </si>
  <si>
    <t>10.01.2020 08:43:12</t>
  </si>
  <si>
    <t>10.01.2020 08:43:13</t>
  </si>
  <si>
    <t>10.01.2020 08:43:26</t>
  </si>
  <si>
    <t>10.01.2020 08:43:27</t>
  </si>
  <si>
    <t>10.01.2020 08:43:29</t>
  </si>
  <si>
    <t>10.01.2020 08:43:30</t>
  </si>
  <si>
    <t>10.01.2020 08:43:35</t>
  </si>
  <si>
    <t>10.01.2020 08:43:36</t>
  </si>
  <si>
    <t>10.01.2020 08:43:38</t>
  </si>
  <si>
    <t>10.01.2020 08:43:42</t>
  </si>
  <si>
    <t>10.01.2020 08:44:03</t>
  </si>
  <si>
    <t>10.01.2020 08:44:04</t>
  </si>
  <si>
    <t>10.01.2020 08:44:06</t>
  </si>
  <si>
    <t>10.01.2020 08:44:26</t>
  </si>
  <si>
    <t>10.01.2020 08:44:27</t>
  </si>
  <si>
    <t>10.01.2020 08:44:29</t>
  </si>
  <si>
    <t>10.01.2020 08:44:30</t>
  </si>
  <si>
    <t>10.01.2020 08:44:32</t>
  </si>
  <si>
    <t>10.01.2020 08:44:33</t>
  </si>
  <si>
    <t>10.01.2020 08:44:35</t>
  </si>
  <si>
    <t>10.01.2020 08:44:41</t>
  </si>
  <si>
    <t>10.01.2020 08:44:42</t>
  </si>
  <si>
    <t>10.01.2020 08:45:04</t>
  </si>
  <si>
    <t>10.01.2020 08:45:06</t>
  </si>
  <si>
    <t>10.01.2020 08:45:07</t>
  </si>
  <si>
    <t>10.01.2020 08:45:09</t>
  </si>
  <si>
    <t>10.01.2020 08:45:10</t>
  </si>
  <si>
    <t>10.01.2020 08:45:12</t>
  </si>
  <si>
    <t>10.01.2020 08:45:16</t>
  </si>
  <si>
    <t>10.01.2020 08:45:18</t>
  </si>
  <si>
    <t>10.01.2020 08:45:21</t>
  </si>
  <si>
    <t>10.01.2020 08:45:32</t>
  </si>
  <si>
    <t>10.01.2020 08:45:33</t>
  </si>
  <si>
    <t>10.01.2020 08:46:03</t>
  </si>
  <si>
    <t>10.01.2020 08:46:04</t>
  </si>
  <si>
    <t>10.01.2020 08:46:09</t>
  </si>
  <si>
    <t>10.01.2020 08:46:10</t>
  </si>
  <si>
    <t>10.01.2020 08:46:12</t>
  </si>
  <si>
    <t>10.01.2020 08:46:13</t>
  </si>
  <si>
    <t>10.01.2020 08:46:25</t>
  </si>
  <si>
    <t>10.01.2020 08:46:28</t>
  </si>
  <si>
    <t>10.01.2020 08:46:30</t>
  </si>
  <si>
    <t>10.01.2020 08:46:31</t>
  </si>
  <si>
    <t>10.01.2020 08:46:33</t>
  </si>
  <si>
    <t>10.01.2020 08:46:35</t>
  </si>
  <si>
    <t>10.01.2020 08:46:36</t>
  </si>
  <si>
    <t>10.01.2020 08:46:39</t>
  </si>
  <si>
    <t>10.01.2020 08:46:42</t>
  </si>
  <si>
    <t>10.01.2020 08:47:03</t>
  </si>
  <si>
    <t>10.01.2020 08:47:04</t>
  </si>
  <si>
    <t>10.01.2020 08:47:06</t>
  </si>
  <si>
    <t>10.01.2020 08:47:24</t>
  </si>
  <si>
    <t>10.01.2020 08:47:26</t>
  </si>
  <si>
    <t>10.01.2020 08:47:35</t>
  </si>
  <si>
    <t>10.01.2020 08:47:37</t>
  </si>
  <si>
    <t>10.01.2020 08:47:38</t>
  </si>
  <si>
    <t>10.01.2020 08:47:40</t>
  </si>
  <si>
    <t>10.01.2020 08:48:04</t>
  </si>
  <si>
    <t>10.01.2020 08:48:06</t>
  </si>
  <si>
    <t>10.01.2020 08:48:56</t>
  </si>
  <si>
    <t>10.01.2020 08:48:57</t>
  </si>
  <si>
    <t>10.01.2020 08:49:06</t>
  </si>
  <si>
    <t>10.01.2020 08:49:08</t>
  </si>
  <si>
    <t>10.01.2020 08:49:22</t>
  </si>
  <si>
    <t>10.01.2020 08:49:25</t>
  </si>
  <si>
    <t>10.01.2020 08:49:26</t>
  </si>
  <si>
    <t>10.01.2020 08:50:06</t>
  </si>
  <si>
    <t>10.01.2020 08:50:07</t>
  </si>
  <si>
    <t>10.01.2020 08:50:09</t>
  </si>
  <si>
    <t>10.01.2020 08:50:10</t>
  </si>
  <si>
    <t>10.01.2020 08:50:12</t>
  </si>
  <si>
    <t>10.01.2020 08:50:13</t>
  </si>
  <si>
    <t>10.01.2020 08:50:16</t>
  </si>
  <si>
    <t>10.01.2020 08:50:18</t>
  </si>
  <si>
    <t>10.01.2020 08:50:38</t>
  </si>
  <si>
    <t>10.01.2020 08:50:40</t>
  </si>
  <si>
    <t>10.01.2020 08:50:41</t>
  </si>
  <si>
    <t>10.01.2020 08:50:43</t>
  </si>
  <si>
    <t>10.01.2020 08:50:44</t>
  </si>
  <si>
    <t>10.01.2020 08:50:47</t>
  </si>
  <si>
    <t>10.01.2020 08:50:49</t>
  </si>
  <si>
    <t>10.01.2020 08:50:50</t>
  </si>
  <si>
    <t>10.01.2020 08:50:52</t>
  </si>
  <si>
    <t>10.01.2020 08:51:04</t>
  </si>
  <si>
    <t>10.01.2020 08:51:06</t>
  </si>
  <si>
    <t>10.01.2020 08:51:26</t>
  </si>
  <si>
    <t>10.01.2020 08:51:28</t>
  </si>
  <si>
    <t>10.01.2020 08:51:41</t>
  </si>
  <si>
    <t>10.01.2020 08:51:43</t>
  </si>
  <si>
    <t>10.01.2020 08:51:48</t>
  </si>
  <si>
    <t>10.01.2020 08:52:29</t>
  </si>
  <si>
    <t>10.01.2020 08:52:31</t>
  </si>
  <si>
    <t>10.01.2020 08:52:32</t>
  </si>
  <si>
    <t>10.01.2020 08:52:54</t>
  </si>
  <si>
    <t>10.01.2020 08:52:56</t>
  </si>
  <si>
    <t>10.01.2020 08:52:57</t>
  </si>
  <si>
    <t>10.01.2020 08:52:59</t>
  </si>
  <si>
    <t>10.01.2020 08:53:05</t>
  </si>
  <si>
    <t>10.01.2020 08:53:06</t>
  </si>
  <si>
    <t>10.01.2020 08:53:08</t>
  </si>
  <si>
    <t>10.01.2020 08:53:31</t>
  </si>
  <si>
    <t>10.01.2020 08:53:32</t>
  </si>
  <si>
    <t>10.01.2020 08:53:34</t>
  </si>
  <si>
    <t>10.01.2020 08:53:35</t>
  </si>
  <si>
    <t>10.01.2020 08:53:46</t>
  </si>
  <si>
    <t>10.01.2020 08:53:48</t>
  </si>
  <si>
    <t>10.01.2020 08:53:49</t>
  </si>
  <si>
    <t>10.01.2020 08:53:57</t>
  </si>
  <si>
    <t>10.01.2020 08:53:59</t>
  </si>
  <si>
    <t>10.01.2020 08:54:00</t>
  </si>
  <si>
    <t>10.01.2020 08:54:02</t>
  </si>
  <si>
    <t>10.01.2020 08:54:03</t>
  </si>
  <si>
    <t>10.01.2020 08:54:05</t>
  </si>
  <si>
    <t>10.01.2020 08:54:06</t>
  </si>
  <si>
    <t>10.01.2020 08:54:08</t>
  </si>
  <si>
    <t>10.01.2020 08:54:09</t>
  </si>
  <si>
    <t>10.01.2020 08:54:12</t>
  </si>
  <si>
    <t>10.01.2020 08:54:14</t>
  </si>
  <si>
    <t>10.01.2020 08:54:15</t>
  </si>
  <si>
    <t>10.01.2020 08:54:17</t>
  </si>
  <si>
    <t>10.01.2020 08:54:18</t>
  </si>
  <si>
    <t>10.01.2020 08:54:20</t>
  </si>
  <si>
    <t>10.01.2020 08:54:21</t>
  </si>
  <si>
    <t>10.01.2020 08:54:23</t>
  </si>
  <si>
    <t>10.01.2020 08:54:24</t>
  </si>
  <si>
    <t>10.01.2020 08:54:40</t>
  </si>
  <si>
    <t>10.01.2020 08:54:41</t>
  </si>
  <si>
    <t>10.01.2020 08:54:43</t>
  </si>
  <si>
    <t>10.01.2020 08:54:44</t>
  </si>
  <si>
    <t>10.01.2020 08:54:46</t>
  </si>
  <si>
    <t>10.01.2020 08:54:55</t>
  </si>
  <si>
    <t>10.01.2020 08:54:56</t>
  </si>
  <si>
    <t>10.01.2020 08:54:58</t>
  </si>
  <si>
    <t>10.01.2020 08:54:59</t>
  </si>
  <si>
    <t>10.01.2020 08:55:01</t>
  </si>
  <si>
    <t>10.01.2020 08:55:02</t>
  </si>
  <si>
    <t>10.01.2020 08:55:04</t>
  </si>
  <si>
    <t>10.01.2020 08:55:05</t>
  </si>
  <si>
    <t>10.01.2020 08:55:38</t>
  </si>
  <si>
    <t>10.01.2020 08:55:40</t>
  </si>
  <si>
    <t>10.01.2020 08:55:41</t>
  </si>
  <si>
    <t>10.01.2020 08:55:49</t>
  </si>
  <si>
    <t>10.01.2020 08:55:52</t>
  </si>
  <si>
    <t>10.01.2020 08:55:53</t>
  </si>
  <si>
    <t>10.01.2020 08:55:55</t>
  </si>
  <si>
    <t>10.01.2020 08:55:56</t>
  </si>
  <si>
    <t>10.01.2020 08:55:58</t>
  </si>
  <si>
    <t>10.01.2020 08:56:31</t>
  </si>
  <si>
    <t>10.01.2020 08:56:32</t>
  </si>
  <si>
    <t>10.01.2020 08:56:34</t>
  </si>
  <si>
    <t>10.01.2020 08:56:41</t>
  </si>
  <si>
    <t>10.01.2020 08:56:43</t>
  </si>
  <si>
    <t>10.01.2020 08:56:44</t>
  </si>
  <si>
    <t>10.01.2020 08:56:46</t>
  </si>
  <si>
    <t>10.01.2020 08:56:48</t>
  </si>
  <si>
    <t>10.01.2020 08:56:49</t>
  </si>
  <si>
    <t>10.01.2020 08:56:51</t>
  </si>
  <si>
    <t>10.01.2020 08:56:52</t>
  </si>
  <si>
    <t>10.01.2020 08:56:54</t>
  </si>
  <si>
    <t>10.01.2020 08:56:55</t>
  </si>
  <si>
    <t>10.01.2020 08:56:57</t>
  </si>
  <si>
    <t>10.01.2020 08:57:11</t>
  </si>
  <si>
    <t>10.01.2020 08:57:12</t>
  </si>
  <si>
    <t>10.01.2020 08:57:14</t>
  </si>
  <si>
    <t>10.01.2020 08:57:18</t>
  </si>
  <si>
    <t>10.01.2020 08:57:20</t>
  </si>
  <si>
    <t>10.01.2020 08:57:21</t>
  </si>
  <si>
    <t>10.01.2020 08:57:23</t>
  </si>
  <si>
    <t>10.01.2020 08:57:38</t>
  </si>
  <si>
    <t>10.01.2020 08:57:40</t>
  </si>
  <si>
    <t>10.01.2020 08:57:41</t>
  </si>
  <si>
    <t>10.01.2020 08:57:43</t>
  </si>
  <si>
    <t>10.01.2020 08:57:44</t>
  </si>
  <si>
    <t>10.01.2020 08:57:58</t>
  </si>
  <si>
    <t>10.01.2020 08:58:00</t>
  </si>
  <si>
    <t>10.01.2020 08:58:01</t>
  </si>
  <si>
    <t>10.01.2020 08:58:03</t>
  </si>
  <si>
    <t>10.01.2020 08:58:04</t>
  </si>
  <si>
    <t>10.01.2020 08:59:03</t>
  </si>
  <si>
    <t>10.01.2020 08:59:04</t>
  </si>
  <si>
    <t>10.01.2020 08:59:06</t>
  </si>
  <si>
    <t>10.01.2020 08:59:07</t>
  </si>
  <si>
    <t>10.01.2020 08:59:26</t>
  </si>
  <si>
    <t>10.01.2020 08:59:27</t>
  </si>
  <si>
    <t>10.01.2020 08:59:29</t>
  </si>
  <si>
    <t>10.01.2020 09:00:48</t>
  </si>
  <si>
    <t>10.01.2020 09:00:50</t>
  </si>
  <si>
    <t>10.01.2020 09:00:51</t>
  </si>
  <si>
    <t>10.01.2020 09:00:53</t>
  </si>
  <si>
    <t>10.01.2020 09:00:54</t>
  </si>
  <si>
    <t>10.01.2020 09:00:56</t>
  </si>
  <si>
    <t>10.01.2020 09:01:45</t>
  </si>
  <si>
    <t>10.01.2020 09:01:47</t>
  </si>
  <si>
    <t>10.01.2020 09:01:48</t>
  </si>
  <si>
    <t>10.01.2020 09:01:56</t>
  </si>
  <si>
    <t>10.01.2020 09:01:58</t>
  </si>
  <si>
    <t>10.01.2020 09:01:59</t>
  </si>
  <si>
    <t>10.01.2020 09:02:02</t>
  </si>
  <si>
    <t>10.01.2020 09:02:04</t>
  </si>
  <si>
    <t>10.01.2020 09:02:05</t>
  </si>
  <si>
    <t>10.01.2020 09:02:07</t>
  </si>
  <si>
    <t>10.01.2020 09:02:31</t>
  </si>
  <si>
    <t>10.01.2020 09:02:33</t>
  </si>
  <si>
    <t>10.01.2020 09:02:36</t>
  </si>
  <si>
    <t>10.01.2020 09:02:37</t>
  </si>
  <si>
    <t>10.01.2020 09:02:39</t>
  </si>
  <si>
    <t>10.01.2020 09:03:20</t>
  </si>
  <si>
    <t>10.01.2020 09:03:21</t>
  </si>
  <si>
    <t>10.01.2020 09:03:23</t>
  </si>
  <si>
    <t>10.01.2020 09:03:56</t>
  </si>
  <si>
    <t>10.01.2020 09:03:57</t>
  </si>
  <si>
    <t>10.01.2020 09:03:59</t>
  </si>
  <si>
    <t>10.01.2020 09:04:02</t>
  </si>
  <si>
    <t>10.01.2020 09:04:03</t>
  </si>
  <si>
    <t>10.01.2020 09:04:05</t>
  </si>
  <si>
    <t>10.01.2020 09:04:06</t>
  </si>
  <si>
    <t>10.01.2020 09:04:09</t>
  </si>
  <si>
    <t>10.01.2020 09:04:11</t>
  </si>
  <si>
    <t>10.01.2020 09:04:12</t>
  </si>
  <si>
    <t>10.01.2020 09:04:15</t>
  </si>
  <si>
    <t>10.01.2020 09:04:17</t>
  </si>
  <si>
    <t>10.01.2020 09:04:18</t>
  </si>
  <si>
    <t>10.01.2020 09:04:29</t>
  </si>
  <si>
    <t>10.01.2020 09:04:31</t>
  </si>
  <si>
    <t>10.01.2020 09:04:32</t>
  </si>
  <si>
    <t>10.01.2020 09:04:37</t>
  </si>
  <si>
    <t>10.01.2020 09:04:38</t>
  </si>
  <si>
    <t>10.01.2020 09:04:40</t>
  </si>
  <si>
    <t>10.01.2020 09:04:41</t>
  </si>
  <si>
    <t>10.01.2020 09:04:43</t>
  </si>
  <si>
    <t>10.01.2020 09:04:44</t>
  </si>
  <si>
    <t>10.01.2020 09:04:58</t>
  </si>
  <si>
    <t>10.01.2020 09:04:59</t>
  </si>
  <si>
    <t>10.01.2020 09:05:01</t>
  </si>
  <si>
    <t>10.01.2020 09:05:03</t>
  </si>
  <si>
    <t>10.01.2020 09:05:04</t>
  </si>
  <si>
    <t>10.01.2020 09:05:18</t>
  </si>
  <si>
    <t>10.01.2020 09:05:19</t>
  </si>
  <si>
    <t>10.01.2020 09:05:21</t>
  </si>
  <si>
    <t>10.01.2020 09:05:35</t>
  </si>
  <si>
    <t>10.01.2020 09:05:36</t>
  </si>
  <si>
    <t>10.01.2020 09:05:58</t>
  </si>
  <si>
    <t>10.01.2020 09:06:00</t>
  </si>
  <si>
    <t>10.01.2020 09:06:01</t>
  </si>
  <si>
    <t>10.01.2020 09:06:09</t>
  </si>
  <si>
    <t>10.01.2020 09:06:12</t>
  </si>
  <si>
    <t>10.01.2020 09:06:13</t>
  </si>
  <si>
    <t>10.01.2020 09:06:18</t>
  </si>
  <si>
    <t>10.01.2020 09:06:21</t>
  </si>
  <si>
    <t>10.01.2020 09:06:23</t>
  </si>
  <si>
    <t>10.01.2020 09:06:36</t>
  </si>
  <si>
    <t>10.01.2020 09:06:38</t>
  </si>
  <si>
    <t>10.01.2020 09:06:39</t>
  </si>
  <si>
    <t>10.01.2020 09:06:41</t>
  </si>
  <si>
    <t>10.01.2020 09:07:11</t>
  </si>
  <si>
    <t>10.01.2020 09:07:12</t>
  </si>
  <si>
    <t>10.01.2020 09:07:13</t>
  </si>
  <si>
    <t>10.01.2020 09:07:15</t>
  </si>
  <si>
    <t>10.01.2020 09:07:17</t>
  </si>
  <si>
    <t>10.01.2020 09:07:23</t>
  </si>
  <si>
    <t>10.01.2020 09:07:24</t>
  </si>
  <si>
    <t>10.01.2020 09:07:26</t>
  </si>
  <si>
    <t>10.01.2020 09:07:27</t>
  </si>
  <si>
    <t>10.01.2020 09:07:32</t>
  </si>
  <si>
    <t>10.01.2020 09:07:33</t>
  </si>
  <si>
    <t>10.01.2020 09:08:14</t>
  </si>
  <si>
    <t>10.01.2020 09:08:15</t>
  </si>
  <si>
    <t>10.01.2020 09:08:17</t>
  </si>
  <si>
    <t>10.01.2020 09:08:20</t>
  </si>
  <si>
    <t>10.01.2020 09:08:23</t>
  </si>
  <si>
    <t>10.01.2020 09:08:59</t>
  </si>
  <si>
    <t>10.01.2020 09:09:00</t>
  </si>
  <si>
    <t>10.01.2020 09:09:12</t>
  </si>
  <si>
    <t>10.01.2020 09:09:14</t>
  </si>
  <si>
    <t>10.01.2020 09:09:15</t>
  </si>
  <si>
    <t>10.01.2020 09:09:17</t>
  </si>
  <si>
    <t>10.01.2020 09:09:18</t>
  </si>
  <si>
    <t>10.01.2020 09:09:51</t>
  </si>
  <si>
    <t>10.01.2020 09:09:53</t>
  </si>
  <si>
    <t>10.01.2020 09:09:54</t>
  </si>
  <si>
    <t>10.01.2020 09:09:56</t>
  </si>
  <si>
    <t>10.01.2020 09:10:26</t>
  </si>
  <si>
    <t>10.01.2020 09:10:28</t>
  </si>
  <si>
    <t>10.01.2020 09:10:29</t>
  </si>
  <si>
    <t>10.01.2020 09:10:38</t>
  </si>
  <si>
    <t>10.01.2020 09:10:40</t>
  </si>
  <si>
    <t>10.01.2020 09:10:41</t>
  </si>
  <si>
    <t>10.01.2020 09:10:55</t>
  </si>
  <si>
    <t>10.01.2020 09:10:57</t>
  </si>
  <si>
    <t>10.01.2020 09:10:58</t>
  </si>
  <si>
    <t>10.01.2020 09:11:00</t>
  </si>
  <si>
    <t>10.01.2020 09:11:06</t>
  </si>
  <si>
    <t>10.01.2020 09:11:07</t>
  </si>
  <si>
    <t>10.01.2020 09:11:09</t>
  </si>
  <si>
    <t>10.01.2020 09:12:23</t>
  </si>
  <si>
    <t>10.01.2020 09:12:25</t>
  </si>
  <si>
    <t>10.01.2020 09:12:42</t>
  </si>
  <si>
    <t>10.01.2020 09:12:43</t>
  </si>
  <si>
    <t>10.01.2020 09:12:52</t>
  </si>
  <si>
    <t>10.01.2020 09:12:54</t>
  </si>
  <si>
    <t>10.01.2020 09:12:55</t>
  </si>
  <si>
    <t>10.01.2020 09:12:58</t>
  </si>
  <si>
    <t>10.01.2020 09:13:00</t>
  </si>
  <si>
    <t>10.01.2020 09:13:01</t>
  </si>
  <si>
    <t>10.01.2020 09:13:53</t>
  </si>
  <si>
    <t>10.01.2020 09:14:37</t>
  </si>
  <si>
    <t>10.01.2020 09:14:39</t>
  </si>
  <si>
    <t>10.01.2020 09:14:50</t>
  </si>
  <si>
    <t>10.01.2020 09:14:51</t>
  </si>
  <si>
    <t>10.01.2020 09:14:53</t>
  </si>
  <si>
    <t>10.01.2020 09:14:54</t>
  </si>
  <si>
    <t>10.01.2020 09:14:56</t>
  </si>
  <si>
    <t>10.01.2020 09:14:57</t>
  </si>
  <si>
    <t>10.01.2020 09:15:17</t>
  </si>
  <si>
    <t>10.01.2020 09:15:23</t>
  </si>
  <si>
    <t>10.01.2020 09:15:25</t>
  </si>
  <si>
    <t>10.01.2020 09:15:26</t>
  </si>
  <si>
    <t>10.01.2020 09:15:57</t>
  </si>
  <si>
    <t>10.01.2020 09:15:59</t>
  </si>
  <si>
    <t>10.01.2020 09:16:00</t>
  </si>
  <si>
    <t>10.01.2020 09:16:19</t>
  </si>
  <si>
    <t>10.01.2020 09:16:21</t>
  </si>
  <si>
    <t>10.01.2020 09:16:22</t>
  </si>
  <si>
    <t>10.01.2020 09:16:49</t>
  </si>
  <si>
    <t>10.01.2020 09:16:50</t>
  </si>
  <si>
    <t>10.01.2020 09:17:01</t>
  </si>
  <si>
    <t>10.01.2020 09:17:03</t>
  </si>
  <si>
    <t>10.01.2020 09:17:04</t>
  </si>
  <si>
    <t>10.01.2020 09:17:16</t>
  </si>
  <si>
    <t>10.01.2020 09:17:18</t>
  </si>
  <si>
    <t>10.01.2020 09:17:21</t>
  </si>
  <si>
    <t>10.01.2020 09:17:23</t>
  </si>
  <si>
    <t>10.01.2020 09:17:24</t>
  </si>
  <si>
    <t>10.01.2020 09:17:29</t>
  </si>
  <si>
    <t>10.01.2020 09:17:30</t>
  </si>
  <si>
    <t>10.01.2020 09:17:32</t>
  </si>
  <si>
    <t>10.01.2020 09:17:36</t>
  </si>
  <si>
    <t>10.01.2020 09:17:38</t>
  </si>
  <si>
    <t>10.01.2020 09:17:39</t>
  </si>
  <si>
    <t>10.01.2020 09:17:41</t>
  </si>
  <si>
    <t>10.01.2020 09:17:42</t>
  </si>
  <si>
    <t>10.01.2020 09:17:59</t>
  </si>
  <si>
    <t>10.01.2020 09:18:01</t>
  </si>
  <si>
    <t>10.01.2020 09:18:57</t>
  </si>
  <si>
    <t>10.01.2020 09:18:58</t>
  </si>
  <si>
    <t>10.01.2020 09:19:00</t>
  </si>
  <si>
    <t>10.01.2020 09:19:47</t>
  </si>
  <si>
    <t>10.01.2020 09:19:48</t>
  </si>
  <si>
    <t>10.01.2020 09:19:50</t>
  </si>
  <si>
    <t>10.01.2020 09:19:51</t>
  </si>
  <si>
    <t>10.01.2020 09:19:57</t>
  </si>
  <si>
    <t>10.01.2020 09:19:59</t>
  </si>
  <si>
    <t>10.01.2020 09:20:00</t>
  </si>
  <si>
    <t>10.01.2020 09:20:02</t>
  </si>
  <si>
    <t>10.01.2020 09:20:13</t>
  </si>
  <si>
    <t>10.01.2020 09:20:14</t>
  </si>
  <si>
    <t>10.01.2020 09:20:16</t>
  </si>
  <si>
    <t>10.01.2020 09:21:26</t>
  </si>
  <si>
    <t>10.01.2020 09:21:28</t>
  </si>
  <si>
    <t>10.01.2020 09:21:29</t>
  </si>
  <si>
    <t>10.01.2020 09:21:31</t>
  </si>
  <si>
    <t>10.01.2020 09:21:32</t>
  </si>
  <si>
    <t>10.01.2020 09:22:56</t>
  </si>
  <si>
    <t>10.01.2020 09:22:57</t>
  </si>
  <si>
    <t>10.01.2020 09:23:25</t>
  </si>
  <si>
    <t>10.01.2020 09:23:27</t>
  </si>
  <si>
    <t>10.01.2020 09:23:35</t>
  </si>
  <si>
    <t>10.01.2020 09:23:36</t>
  </si>
  <si>
    <t>10.01.2020 09:23:38</t>
  </si>
  <si>
    <t>10.01.2020 09:24:29</t>
  </si>
  <si>
    <t>10.01.2020 09:24:31</t>
  </si>
  <si>
    <t>10.01.2020 09:24:32</t>
  </si>
  <si>
    <t>10.01.2020 09:24:34</t>
  </si>
  <si>
    <t>10.01.2020 09:24:35</t>
  </si>
  <si>
    <t>10.01.2020 09:24:46</t>
  </si>
  <si>
    <t>10.01.2020 09:24:48</t>
  </si>
  <si>
    <t>10.01.2020 09:25:37</t>
  </si>
  <si>
    <t>10.01.2020 09:25:39</t>
  </si>
  <si>
    <t>10.01.2020 09:25:40</t>
  </si>
  <si>
    <t>10.01.2020 09:25:42</t>
  </si>
  <si>
    <t>10.01.2020 09:26:03</t>
  </si>
  <si>
    <t>10.01.2020 09:26:04</t>
  </si>
  <si>
    <t>10.01.2020 09:26:06</t>
  </si>
  <si>
    <t>10.01.2020 09:26:07</t>
  </si>
  <si>
    <t>10.01.2020 09:26:35</t>
  </si>
  <si>
    <t>10.01.2020 09:26:37</t>
  </si>
  <si>
    <t>10.01.2020 09:26:38</t>
  </si>
  <si>
    <t>10.01.2020 09:26:40</t>
  </si>
  <si>
    <t>10.01.2020 09:26:52</t>
  </si>
  <si>
    <t>10.01.2020 09:26:54</t>
  </si>
  <si>
    <t>10.01.2020 09:26:55</t>
  </si>
  <si>
    <t>10.01.2020 09:27:31</t>
  </si>
  <si>
    <t>10.01.2020 09:27:33</t>
  </si>
  <si>
    <t>10.01.2020 09:27:34</t>
  </si>
  <si>
    <t>10.01.2020 09:27:39</t>
  </si>
  <si>
    <t>10.01.2020 09:27:40</t>
  </si>
  <si>
    <t>10.01.2020 09:27:45</t>
  </si>
  <si>
    <t>10.01.2020 09:27:46</t>
  </si>
  <si>
    <t>10.01.2020 09:27:48</t>
  </si>
  <si>
    <t>10.01.2020 09:27:49</t>
  </si>
  <si>
    <t>10.01.2020 09:29:09</t>
  </si>
  <si>
    <t>10.01.2020 09:29:12</t>
  </si>
  <si>
    <t>10.01.2020 09:29:14</t>
  </si>
  <si>
    <t>10.01.2020 09:29:15</t>
  </si>
  <si>
    <t>10.01.2020 09:29:51</t>
  </si>
  <si>
    <t>10.01.2020 09:29:52</t>
  </si>
  <si>
    <t>10.01.2020 09:29:54</t>
  </si>
  <si>
    <t>10.01.2020 09:29:55</t>
  </si>
  <si>
    <t>10.01.2020 09:30:15</t>
  </si>
  <si>
    <t>10.01.2020 09:30:17</t>
  </si>
  <si>
    <t>10.01.2020 09:30:18</t>
  </si>
  <si>
    <t>10.01.2020 09:30:21</t>
  </si>
  <si>
    <t>10.01.2020 09:30:23</t>
  </si>
  <si>
    <t>10.01.2020 09:30:24</t>
  </si>
  <si>
    <t>10.01.2020 09:31:01</t>
  </si>
  <si>
    <t>10.01.2020 09:31:03</t>
  </si>
  <si>
    <t>10.01.2020 09:31:04</t>
  </si>
  <si>
    <t>10.01.2020 09:31:49</t>
  </si>
  <si>
    <t>10.01.2020 09:31:51</t>
  </si>
  <si>
    <t>10.01.2020 09:31:52</t>
  </si>
  <si>
    <t>10.01.2020 09:31:56</t>
  </si>
  <si>
    <t>10.01.2020 09:31:57</t>
  </si>
  <si>
    <t>10.01.2020 09:32:08</t>
  </si>
  <si>
    <t>10.01.2020 09:32:09</t>
  </si>
  <si>
    <t>10.01.2020 09:33:25</t>
  </si>
  <si>
    <t>10.01.2020 09:33:26</t>
  </si>
  <si>
    <t>10.01.2020 09:34:20</t>
  </si>
  <si>
    <t>10.01.2020 09:34:21</t>
  </si>
  <si>
    <t>10.01.2020 09:34:23</t>
  </si>
  <si>
    <t>10.01.2020 09:34:26</t>
  </si>
  <si>
    <t>10.01.2020 09:34:27</t>
  </si>
  <si>
    <t>10.01.2020 09:34:29</t>
  </si>
  <si>
    <t>10.01.2020 09:34:30</t>
  </si>
  <si>
    <t>10.01.2020 09:34:32</t>
  </si>
  <si>
    <t>10.01.2020 09:34:33</t>
  </si>
  <si>
    <t>10.01.2020 09:34:43</t>
  </si>
  <si>
    <t>10.01.2020 09:34:44</t>
  </si>
  <si>
    <t>10.01.2020 09:34:46</t>
  </si>
  <si>
    <t>10.01.2020 09:34:47</t>
  </si>
  <si>
    <t>10.01.2020 09:35:01</t>
  </si>
  <si>
    <t>10.01.2020 09:35:03</t>
  </si>
  <si>
    <t>10.01.2020 09:35:04</t>
  </si>
  <si>
    <t>10.01.2020 09:35:06</t>
  </si>
  <si>
    <t>10.01.2020 09:35:54</t>
  </si>
  <si>
    <t>10.01.2020 09:35:56</t>
  </si>
  <si>
    <t>10.01.2020 09:35:59</t>
  </si>
  <si>
    <t>10.01.2020 09:36:00</t>
  </si>
  <si>
    <t>10.01.2020 09:36:02</t>
  </si>
  <si>
    <t>10.01.2020 09:36:58</t>
  </si>
  <si>
    <t>10.01.2020 09:36:59</t>
  </si>
  <si>
    <t>10.01.2020 09:37:01</t>
  </si>
  <si>
    <t>10.01.2020 09:37:02</t>
  </si>
  <si>
    <t>10.01.2020 09:37:04</t>
  </si>
  <si>
    <t>10.01.2020 09:37:05</t>
  </si>
  <si>
    <t>10.01.2020 09:37:07</t>
  </si>
  <si>
    <t>10.01.2020 09:37:24</t>
  </si>
  <si>
    <t>10.01.2020 09:37:25</t>
  </si>
  <si>
    <t>10.01.2020 09:37:27</t>
  </si>
  <si>
    <t>10.01.2020 09:37:33</t>
  </si>
  <si>
    <t>10.01.2020 09:37:34</t>
  </si>
  <si>
    <t>10.01.2020 09:37:40</t>
  </si>
  <si>
    <t>10.01.2020 09:37:43</t>
  </si>
  <si>
    <t>10.01.2020 09:37:45</t>
  </si>
  <si>
    <t>10.01.2020 09:37:46</t>
  </si>
  <si>
    <t>10.01.2020 09:37:51</t>
  </si>
  <si>
    <t>10.01.2020 09:37:52</t>
  </si>
  <si>
    <t>10.01.2020 09:37:57</t>
  </si>
  <si>
    <t>10.01.2020 09:37:59</t>
  </si>
  <si>
    <t>10.01.2020 09:38:00</t>
  </si>
  <si>
    <t>10.01.2020 09:38:05</t>
  </si>
  <si>
    <t>10.01.2020 09:38:06</t>
  </si>
  <si>
    <t>10.01.2020 09:38:08</t>
  </si>
  <si>
    <t>10.01.2020 09:38:09</t>
  </si>
  <si>
    <t>10.01.2020 09:38:12</t>
  </si>
  <si>
    <t>10.01.2020 09:38:14</t>
  </si>
  <si>
    <t>10.01.2020 09:38:26</t>
  </si>
  <si>
    <t>10.01.2020 09:38:28</t>
  </si>
  <si>
    <t>10.01.2020 09:38:29</t>
  </si>
  <si>
    <t>10.01.2020 09:38:31</t>
  </si>
  <si>
    <t>10.01.2020 09:38:32</t>
  </si>
  <si>
    <t>10.01.2020 09:38:34</t>
  </si>
  <si>
    <t>10.01.2020 09:38:40</t>
  </si>
  <si>
    <t>10.01.2020 09:38:41</t>
  </si>
  <si>
    <t>10.01.2020 09:38:46</t>
  </si>
  <si>
    <t>10.01.2020 09:38:47</t>
  </si>
  <si>
    <t>10.01.2020 09:38:49</t>
  </si>
  <si>
    <t>10.01.2020 09:39:17</t>
  </si>
  <si>
    <t>10.01.2020 09:39:18</t>
  </si>
  <si>
    <t>10.01.2020 09:39:20</t>
  </si>
  <si>
    <t>10.01.2020 09:39:26</t>
  </si>
  <si>
    <t>10.01.2020 09:39:30</t>
  </si>
  <si>
    <t>10.01.2020 09:39:32</t>
  </si>
  <si>
    <t>10.01.2020 09:39:34</t>
  </si>
  <si>
    <t>10.01.2020 09:39:35</t>
  </si>
  <si>
    <t>10.01.2020 09:39:37</t>
  </si>
  <si>
    <t>10.01.2020 09:39:38</t>
  </si>
  <si>
    <t>10.01.2020 09:39:40</t>
  </si>
  <si>
    <t>10.01.2020 09:39:43</t>
  </si>
  <si>
    <t>10.01.2020 09:39:44</t>
  </si>
  <si>
    <t>10.01.2020 09:39:46</t>
  </si>
  <si>
    <t>10.01.2020 09:40:12</t>
  </si>
  <si>
    <t>10.01.2020 09:40:14</t>
  </si>
  <si>
    <t>10.01.2020 09:40:24</t>
  </si>
  <si>
    <t>10.01.2020 09:40:26</t>
  </si>
  <si>
    <t>10.01.2020 09:40:27</t>
  </si>
  <si>
    <t>10.01.2020 09:40:29</t>
  </si>
  <si>
    <t>10.01.2020 09:40:30</t>
  </si>
  <si>
    <t>10.01.2020 09:40:46</t>
  </si>
  <si>
    <t>10.01.2020 09:40:47</t>
  </si>
  <si>
    <t>10.01.2020 09:40:49</t>
  </si>
  <si>
    <t>10.01.2020 09:40:50</t>
  </si>
  <si>
    <t>10.01.2020 09:41:28</t>
  </si>
  <si>
    <t>10.01.2020 09:41:29</t>
  </si>
  <si>
    <t>10.01.2020 09:41:31</t>
  </si>
  <si>
    <t>10.01.2020 09:41:32</t>
  </si>
  <si>
    <t>10.01.2020 09:41:34</t>
  </si>
  <si>
    <t>10.01.2020 09:41:35</t>
  </si>
  <si>
    <t>10.01.2020 09:41:38</t>
  </si>
  <si>
    <t>10.01.2020 09:41:40</t>
  </si>
  <si>
    <t>10.01.2020 09:41:41</t>
  </si>
  <si>
    <t>10.01.2020 09:41:43</t>
  </si>
  <si>
    <t>10.01.2020 09:41:44</t>
  </si>
  <si>
    <t>10.01.2020 09:41:46</t>
  </si>
  <si>
    <t>10.01.2020 09:41:49</t>
  </si>
  <si>
    <t>10.01.2020 09:41:50</t>
  </si>
  <si>
    <t>10.01.2020 09:41:52</t>
  </si>
  <si>
    <t>10.01.2020 09:41:56</t>
  </si>
  <si>
    <t>10.01.2020 09:41:58</t>
  </si>
  <si>
    <t>10.01.2020 09:42:04</t>
  </si>
  <si>
    <t>10.01.2020 09:42:05</t>
  </si>
  <si>
    <t>10.01.2020 09:42:07</t>
  </si>
  <si>
    <t>10.01.2020 09:42:10</t>
  </si>
  <si>
    <t>10.01.2020 09:42:11</t>
  </si>
  <si>
    <t>10.01.2020 09:42:13</t>
  </si>
  <si>
    <t>10.01.2020 09:42:17</t>
  </si>
  <si>
    <t>10.01.2020 09:42:19</t>
  </si>
  <si>
    <t>10.01.2020 09:42:22</t>
  </si>
  <si>
    <t>10.01.2020 09:42:25</t>
  </si>
  <si>
    <t>10.01.2020 09:42:27</t>
  </si>
  <si>
    <t>10.01.2020 09:42:28</t>
  </si>
  <si>
    <t>10.01.2020 09:42:33</t>
  </si>
  <si>
    <t>10.01.2020 09:42:34</t>
  </si>
  <si>
    <t>10.01.2020 09:42:36</t>
  </si>
  <si>
    <t>10.01.2020 09:42:54</t>
  </si>
  <si>
    <t>10.01.2020 09:42:56</t>
  </si>
  <si>
    <t>10.01.2020 09:42:57</t>
  </si>
  <si>
    <t>10.01.2020 09:43:11</t>
  </si>
  <si>
    <t>10.01.2020 09:43:13</t>
  </si>
  <si>
    <t>10.01.2020 09:43:14</t>
  </si>
  <si>
    <t>10.01.2020 09:43:16</t>
  </si>
  <si>
    <t>10.01.2020 09:43:59</t>
  </si>
  <si>
    <t>10.01.2020 09:44:01</t>
  </si>
  <si>
    <t>10.01.2020 09:44:02</t>
  </si>
  <si>
    <t>10.01.2020 09:44:22</t>
  </si>
  <si>
    <t>10.01.2020 09:44:24</t>
  </si>
  <si>
    <t>10.01.2020 09:44:25</t>
  </si>
  <si>
    <t>10.01.2020 09:44:27</t>
  </si>
  <si>
    <t>10.01.2020 09:44:44</t>
  </si>
  <si>
    <t>10.01.2020 09:44:45</t>
  </si>
  <si>
    <t>10.01.2020 09:44:47</t>
  </si>
  <si>
    <t>10.01.2020 09:44:48</t>
  </si>
  <si>
    <t>10.01.2020 09:44:50</t>
  </si>
  <si>
    <t>10.01.2020 09:45:07</t>
  </si>
  <si>
    <t>10.01.2020 09:45:09</t>
  </si>
  <si>
    <t>10.01.2020 09:45:12</t>
  </si>
  <si>
    <t>10.01.2020 09:45:13</t>
  </si>
  <si>
    <t>10.01.2020 09:45:56</t>
  </si>
  <si>
    <t>10.01.2020 09:45:57</t>
  </si>
  <si>
    <t>10.01.2020 09:45:59</t>
  </si>
  <si>
    <t>10.01.2020 09:46:00</t>
  </si>
  <si>
    <t>10.01.2020 09:46:09</t>
  </si>
  <si>
    <t>10.01.2020 09:46:11</t>
  </si>
  <si>
    <t>10.01.2020 09:46:12</t>
  </si>
  <si>
    <t>10.01.2020 09:46:14</t>
  </si>
  <si>
    <t>10.01.2020 09:46:40</t>
  </si>
  <si>
    <t>10.01.2020 09:46:42</t>
  </si>
  <si>
    <t>10.01.2020 09:46:54</t>
  </si>
  <si>
    <t>10.01.2020 09:46:56</t>
  </si>
  <si>
    <t>10.01.2020 09:46:57</t>
  </si>
  <si>
    <t>10.01.2020 09:47:27</t>
  </si>
  <si>
    <t>10.01.2020 09:47:28</t>
  </si>
  <si>
    <t>10.01.2020 09:47:30</t>
  </si>
  <si>
    <t>10.01.2020 09:47:48</t>
  </si>
  <si>
    <t>10.01.2020 09:47:51</t>
  </si>
  <si>
    <t>10.01.2020 09:47:53</t>
  </si>
  <si>
    <t>10.01.2020 09:48:18</t>
  </si>
  <si>
    <t>10.01.2020 09:48:20</t>
  </si>
  <si>
    <t>10.01.2020 09:48:21</t>
  </si>
  <si>
    <t>10.01.2020 09:48:23</t>
  </si>
  <si>
    <t>10.01.2020 09:50:01</t>
  </si>
  <si>
    <t>10.01.2020 09:50:03</t>
  </si>
  <si>
    <t>10.01.2020 09:50:04</t>
  </si>
  <si>
    <t>10.01.2020 09:50:06</t>
  </si>
  <si>
    <t>10.01.2020 09:50:07</t>
  </si>
  <si>
    <t>10.01.2020 09:50:23</t>
  </si>
  <si>
    <t>10.01.2020 09:50:24</t>
  </si>
  <si>
    <t>10.01.2020 09:50:26</t>
  </si>
  <si>
    <t>10.01.2020 09:50:27</t>
  </si>
  <si>
    <t>10.01.2020 09:50:29</t>
  </si>
  <si>
    <t>10.01.2020 09:50:41</t>
  </si>
  <si>
    <t>10.01.2020 09:50:43</t>
  </si>
  <si>
    <t>10.01.2020 09:50:49</t>
  </si>
  <si>
    <t>10.01.2020 09:50:50</t>
  </si>
  <si>
    <t>10.01.2020 09:50:52</t>
  </si>
  <si>
    <t>10.01.2020 09:51:20</t>
  </si>
  <si>
    <t>10.01.2020 09:51:21</t>
  </si>
  <si>
    <t>10.01.2020 09:51:32</t>
  </si>
  <si>
    <t>10.01.2020 09:51:34</t>
  </si>
  <si>
    <t>10.01.2020 09:51:35</t>
  </si>
  <si>
    <t>10.01.2020 09:52:26</t>
  </si>
  <si>
    <t>10.01.2020 09:52:28</t>
  </si>
  <si>
    <t>10.01.2020 09:52:29</t>
  </si>
  <si>
    <t>10.01.2020 09:52:32</t>
  </si>
  <si>
    <t>10.01.2020 09:52:34</t>
  </si>
  <si>
    <t>10.01.2020 09:52:35</t>
  </si>
  <si>
    <t>10.01.2020 09:52:51</t>
  </si>
  <si>
    <t>10.01.2020 09:53:00</t>
  </si>
  <si>
    <t>10.01.2020 09:53:01</t>
  </si>
  <si>
    <t>10.01.2020 09:53:04</t>
  </si>
  <si>
    <t>10.01.2020 09:53:06</t>
  </si>
  <si>
    <t>10.01.2020 09:53:07</t>
  </si>
  <si>
    <t>10.01.2020 09:53:26</t>
  </si>
  <si>
    <t>10.01.2020 09:53:27</t>
  </si>
  <si>
    <t>10.01.2020 09:53:29</t>
  </si>
  <si>
    <t>10.01.2020 09:53:33</t>
  </si>
  <si>
    <t>10.01.2020 09:53:35</t>
  </si>
  <si>
    <t>10.01.2020 09:53:44</t>
  </si>
  <si>
    <t>10.01.2020 09:53:45</t>
  </si>
  <si>
    <t>10.01.2020 09:53:47</t>
  </si>
  <si>
    <t>10.01.2020 09:53:48</t>
  </si>
  <si>
    <t>10.01.2020 09:53:50</t>
  </si>
  <si>
    <t>10.01.2020 09:54:12</t>
  </si>
  <si>
    <t>10.01.2020 09:54:14</t>
  </si>
  <si>
    <t>10.01.2020 09:54:15</t>
  </si>
  <si>
    <t>10.01.2020 09:54:20</t>
  </si>
  <si>
    <t>10.01.2020 09:54:21</t>
  </si>
  <si>
    <t>10.01.2020 09:54:52</t>
  </si>
  <si>
    <t>10.01.2020 09:54:54</t>
  </si>
  <si>
    <t>10.01.2020 09:55:11</t>
  </si>
  <si>
    <t>10.01.2020 09:55:12</t>
  </si>
  <si>
    <t>10.01.2020 09:55:20</t>
  </si>
  <si>
    <t>10.01.2020 09:55:21</t>
  </si>
  <si>
    <t>10.01.2020 09:55:23</t>
  </si>
  <si>
    <t>10.01.2020 09:56:14</t>
  </si>
  <si>
    <t>10.01.2020 09:56:15</t>
  </si>
  <si>
    <t>10.01.2020 09:56:17</t>
  </si>
  <si>
    <t>10.01.2020 09:57:21</t>
  </si>
  <si>
    <t>10.01.2020 09:57:23</t>
  </si>
  <si>
    <t>10.01.2020 09:57:24</t>
  </si>
  <si>
    <t>10.01.2020 09:57:43</t>
  </si>
  <si>
    <t>10.01.2020 09:57:45</t>
  </si>
  <si>
    <t>10.01.2020 09:57:57</t>
  </si>
  <si>
    <t>10.01.2020 09:57:58</t>
  </si>
  <si>
    <t>10.01.2020 09:58:01</t>
  </si>
  <si>
    <t>10.01.2020 09:58:03</t>
  </si>
  <si>
    <t>10.01.2020 09:58:04</t>
  </si>
  <si>
    <t>10.01.2020 09:58:10</t>
  </si>
  <si>
    <t>10.01.2020 09:58:12</t>
  </si>
  <si>
    <t>10.01.2020 09:58:13</t>
  </si>
  <si>
    <t>10.01.2020 09:59:21</t>
  </si>
  <si>
    <t>10.01.2020 09:59:23</t>
  </si>
  <si>
    <t>10.01.2020 09:59:25</t>
  </si>
  <si>
    <t>10.01.2020 09:59:26</t>
  </si>
  <si>
    <t>10.01.2020 09:59:57</t>
  </si>
  <si>
    <t>10.01.2020 09:59:59</t>
  </si>
  <si>
    <t>10.01.2020 10:00:00</t>
  </si>
  <si>
    <t>10.01.2020 10:00:11</t>
  </si>
  <si>
    <t>10.01.2020 10:00:12</t>
  </si>
  <si>
    <t>10.01.2020 10:00:14</t>
  </si>
  <si>
    <t>10.01.2020 10:00:17</t>
  </si>
  <si>
    <t>10.01.2020 10:00:18</t>
  </si>
  <si>
    <t>10.01.2020 10:00:31</t>
  </si>
  <si>
    <t>10.01.2020 10:00:32</t>
  </si>
  <si>
    <t>10.01.2020 10:00:34</t>
  </si>
  <si>
    <t>10.01.2020 10:00:35</t>
  </si>
  <si>
    <t>10.01.2020 10:00:37</t>
  </si>
  <si>
    <t>10.01.2020 10:00:38</t>
  </si>
  <si>
    <t>10.01.2020 10:00:40</t>
  </si>
  <si>
    <t>10.01.2020 10:00:41</t>
  </si>
  <si>
    <t>10.01.2020 10:01:04</t>
  </si>
  <si>
    <t>10.01.2020 10:01:06</t>
  </si>
  <si>
    <t>10.01.2020 10:01:23</t>
  </si>
  <si>
    <t>10.01.2020 10:02:42</t>
  </si>
  <si>
    <t>10.01.2020 10:02:43</t>
  </si>
  <si>
    <t>10.01.2020 10:02:45</t>
  </si>
  <si>
    <t>10.01.2020 10:03:29</t>
  </si>
  <si>
    <t>10.01.2020 10:03:31</t>
  </si>
  <si>
    <t>10.01.2020 10:03:32</t>
  </si>
  <si>
    <t>10.01.2020 10:03:34</t>
  </si>
  <si>
    <t>10.01.2020 10:03:35</t>
  </si>
  <si>
    <t>10.01.2020 10:04:12</t>
  </si>
  <si>
    <t>10.01.2020 10:04:14</t>
  </si>
  <si>
    <t>10.01.2020 10:04:15</t>
  </si>
  <si>
    <t>10.01.2020 10:04:32</t>
  </si>
  <si>
    <t>10.01.2020 10:04:52</t>
  </si>
  <si>
    <t>10.01.2020 10:04:54</t>
  </si>
  <si>
    <t>10.01.2020 10:05:29</t>
  </si>
  <si>
    <t>10.01.2020 10:05:31</t>
  </si>
  <si>
    <t>10.01.2020 10:05:32</t>
  </si>
  <si>
    <t>10.01.2020 10:05:42</t>
  </si>
  <si>
    <t>10.01.2020 10:05:43</t>
  </si>
  <si>
    <t>10.01.2020 10:05:46</t>
  </si>
  <si>
    <t>10.01.2020 10:05:48</t>
  </si>
  <si>
    <t>10.01.2020 10:05:49</t>
  </si>
  <si>
    <t>10.01.2020 10:05:51</t>
  </si>
  <si>
    <t>10.01.2020 10:05:52</t>
  </si>
  <si>
    <t>10.01.2020 10:05:54</t>
  </si>
  <si>
    <t>10.01.2020 10:05:55</t>
  </si>
  <si>
    <t>10.01.2020 10:05:57</t>
  </si>
  <si>
    <t>10.01.2020 10:06:07</t>
  </si>
  <si>
    <t>10.01.2020 10:06:09</t>
  </si>
  <si>
    <t>10.01.2020 10:06:10</t>
  </si>
  <si>
    <t>10.01.2020 10:06:12</t>
  </si>
  <si>
    <t>10.01.2020 10:06:21</t>
  </si>
  <si>
    <t>10.01.2020 10:06:23</t>
  </si>
  <si>
    <t>10.01.2020 10:06:24</t>
  </si>
  <si>
    <t>10.01.2020 10:06:49</t>
  </si>
  <si>
    <t>10.01.2020 10:06:51</t>
  </si>
  <si>
    <t>10.01.2020 10:07:06</t>
  </si>
  <si>
    <t>10.01.2020 10:07:07</t>
  </si>
  <si>
    <t>10.01.2020 10:07:23</t>
  </si>
  <si>
    <t>10.01.2020 10:07:49</t>
  </si>
  <si>
    <t>10.01.2020 10:07:51</t>
  </si>
  <si>
    <t>10.01.2020 10:07:52</t>
  </si>
  <si>
    <t>10.01.2020 10:07:55</t>
  </si>
  <si>
    <t>10.01.2020 10:08:00</t>
  </si>
  <si>
    <t>10.01.2020 10:08:01</t>
  </si>
  <si>
    <t>10.01.2020 10:08:03</t>
  </si>
  <si>
    <t>10.01.2020 10:08:04</t>
  </si>
  <si>
    <t>10.01.2020 10:08:06</t>
  </si>
  <si>
    <t>10.01.2020 10:08:15</t>
  </si>
  <si>
    <t>10.01.2020 10:08:16</t>
  </si>
  <si>
    <t>10.01.2020 10:08:33</t>
  </si>
  <si>
    <t>10.01.2020 10:08:35</t>
  </si>
  <si>
    <t>10.01.2020 10:09:04</t>
  </si>
  <si>
    <t>10.01.2020 10:09:06</t>
  </si>
  <si>
    <t>10.01.2020 10:09:07</t>
  </si>
  <si>
    <t>10.01.2020 10:09:09</t>
  </si>
  <si>
    <t>10.01.2020 10:09:13</t>
  </si>
  <si>
    <t>10.01.2020 10:09:15</t>
  </si>
  <si>
    <t>10.01.2020 10:09:16</t>
  </si>
  <si>
    <t>10.01.2020 10:09:19</t>
  </si>
  <si>
    <t>10.01.2020 10:09:21</t>
  </si>
  <si>
    <t>10.01.2020 10:09:23</t>
  </si>
  <si>
    <t>10.01.2020 10:09:52</t>
  </si>
  <si>
    <t>10.01.2020 10:09:54</t>
  </si>
  <si>
    <t>10.01.2020 10:09:55</t>
  </si>
  <si>
    <t>10.01.2020 10:11:11</t>
  </si>
  <si>
    <t>10.01.2020 10:11:12</t>
  </si>
  <si>
    <t>10.01.2020 10:11:14</t>
  </si>
  <si>
    <t>10.01.2020 10:11:15</t>
  </si>
  <si>
    <t>10.01.2020 10:11:17</t>
  </si>
  <si>
    <t>10.01.2020 10:11:35</t>
  </si>
  <si>
    <t>10.01.2020 10:11:37</t>
  </si>
  <si>
    <t>10.01.2020 10:11:38</t>
  </si>
  <si>
    <t>10.01.2020 10:11:54</t>
  </si>
  <si>
    <t>10.01.2020 10:11:55</t>
  </si>
  <si>
    <t>10.01.2020 10:11:57</t>
  </si>
  <si>
    <t>10.01.2020 10:11:58</t>
  </si>
  <si>
    <t>10.01.2020 10:12:14</t>
  </si>
  <si>
    <t>10.01.2020 10:12:15</t>
  </si>
  <si>
    <t>10.01.2020 10:12:17</t>
  </si>
  <si>
    <t>10.01.2020 10:12:25</t>
  </si>
  <si>
    <t>10.01.2020 10:12:26</t>
  </si>
  <si>
    <t>10.01.2020 10:12:28</t>
  </si>
  <si>
    <t>10.01.2020 10:12:46</t>
  </si>
  <si>
    <t>10.01.2020 10:12:48</t>
  </si>
  <si>
    <t>10.01.2020 10:12:49</t>
  </si>
  <si>
    <t>10.01.2020 10:12:57</t>
  </si>
  <si>
    <t>10.01.2020 10:12:59</t>
  </si>
  <si>
    <t>10.01.2020 10:13:00</t>
  </si>
  <si>
    <t>10.01.2020 10:13:02</t>
  </si>
  <si>
    <t>10.01.2020 10:13:03</t>
  </si>
  <si>
    <t>10.01.2020 10:13:11</t>
  </si>
  <si>
    <t>10.01.2020 10:13:12</t>
  </si>
  <si>
    <t>10.01.2020 10:13:14</t>
  </si>
  <si>
    <t>10.01.2020 10:13:15</t>
  </si>
  <si>
    <t>10.01.2020 10:13:32</t>
  </si>
  <si>
    <t>10.01.2020 10:13:34</t>
  </si>
  <si>
    <t>10.01.2020 10:13:37</t>
  </si>
  <si>
    <t>10.01.2020 10:13:39</t>
  </si>
  <si>
    <t>10.01.2020 10:13:52</t>
  </si>
  <si>
    <t>10.01.2020 10:13:54</t>
  </si>
  <si>
    <t>10.01.2020 10:13:55</t>
  </si>
  <si>
    <t>10.01.2020 10:14:26</t>
  </si>
  <si>
    <t>10.01.2020 10:14:28</t>
  </si>
  <si>
    <t>10.01.2020 10:14:30</t>
  </si>
  <si>
    <t>10.01.2020 10:15:17</t>
  </si>
  <si>
    <t>10.01.2020 10:15:18</t>
  </si>
  <si>
    <t>10.01.2020 10:15:20</t>
  </si>
  <si>
    <t>10.01.2020 10:15:38</t>
  </si>
  <si>
    <t>10.01.2020 10:15:40</t>
  </si>
  <si>
    <t>10.01.2020 10:15:41</t>
  </si>
  <si>
    <t>10.01.2020 10:16:00</t>
  </si>
  <si>
    <t>10.01.2020 10:16:29</t>
  </si>
  <si>
    <t>10.01.2020 10:16:31</t>
  </si>
  <si>
    <t>10.01.2020 10:16:32</t>
  </si>
  <si>
    <t>10.01.2020 10:16:56</t>
  </si>
  <si>
    <t>10.01.2020 10:16:57</t>
  </si>
  <si>
    <t>10.01.2020 10:16:59</t>
  </si>
  <si>
    <t>10.01.2020 10:17:06</t>
  </si>
  <si>
    <t>10.01.2020 10:17:08</t>
  </si>
  <si>
    <t>10.01.2020 10:17:47</t>
  </si>
  <si>
    <t>10.01.2020 10:17:48</t>
  </si>
  <si>
    <t>10.01.2020 10:17:58</t>
  </si>
  <si>
    <t>10.01.2020 10:17:59</t>
  </si>
  <si>
    <t>10.01.2020 10:18:01</t>
  </si>
  <si>
    <t>10.01.2020 10:18:21</t>
  </si>
  <si>
    <t>10.01.2020 10:18:22</t>
  </si>
  <si>
    <t>10.01.2020 10:18:24</t>
  </si>
  <si>
    <t>10.01.2020 10:18:55</t>
  </si>
  <si>
    <t>10.01.2020 10:18:56</t>
  </si>
  <si>
    <t>10.01.2020 10:18:58</t>
  </si>
  <si>
    <t>10.01.2020 10:19:02</t>
  </si>
  <si>
    <t>10.01.2020 10:19:08</t>
  </si>
  <si>
    <t>10.01.2020 10:19:10</t>
  </si>
  <si>
    <t>10.01.2020 10:19:11</t>
  </si>
  <si>
    <t>10.01.2020 10:19:13</t>
  </si>
  <si>
    <t>10.01.2020 10:19:30</t>
  </si>
  <si>
    <t>10.01.2020 10:19:32</t>
  </si>
  <si>
    <t>10.01.2020 10:19:33</t>
  </si>
  <si>
    <t>10.01.2020 10:19:50</t>
  </si>
  <si>
    <t>10.01.2020 10:19:55</t>
  </si>
  <si>
    <t>10.01.2020 10:19:56</t>
  </si>
  <si>
    <t>10.01.2020 10:19:58</t>
  </si>
  <si>
    <t>10.01.2020 10:19:59</t>
  </si>
  <si>
    <t>10.01.2020 10:20:07</t>
  </si>
  <si>
    <t>10.01.2020 10:20:08</t>
  </si>
  <si>
    <t>10.01.2020 10:20:10</t>
  </si>
  <si>
    <t>10.01.2020 10:20:11</t>
  </si>
  <si>
    <t>10.01.2020 10:20:52</t>
  </si>
  <si>
    <t>10.01.2020 10:20:53</t>
  </si>
  <si>
    <t>10.01.2020 10:20:55</t>
  </si>
  <si>
    <t>10.01.2020 10:21:23</t>
  </si>
  <si>
    <t>10.01.2020 10:21:25</t>
  </si>
  <si>
    <t>10.01.2020 10:21:26</t>
  </si>
  <si>
    <t>10.01.2020 10:21:28</t>
  </si>
  <si>
    <t>10.01.2020 10:21:35</t>
  </si>
  <si>
    <t>10.01.2020 10:21:37</t>
  </si>
  <si>
    <t>10.01.2020 10:21:38</t>
  </si>
  <si>
    <t>10.01.2020 10:21:40</t>
  </si>
  <si>
    <t>10.01.2020 10:21:41</t>
  </si>
  <si>
    <t>10.01.2020 10:21:58</t>
  </si>
  <si>
    <t>10.01.2020 10:22:00</t>
  </si>
  <si>
    <t>10.01.2020 10:22:01</t>
  </si>
  <si>
    <t>10.01.2020 10:22:08</t>
  </si>
  <si>
    <t>10.01.2020 10:22:09</t>
  </si>
  <si>
    <t>10.01.2020 10:22:20</t>
  </si>
  <si>
    <t>10.01.2020 10:22:21</t>
  </si>
  <si>
    <t>10.01.2020 10:22:23</t>
  </si>
  <si>
    <t>10.01.2020 10:22:32</t>
  </si>
  <si>
    <t>10.01.2020 10:22:34</t>
  </si>
  <si>
    <t>10.01.2020 10:22:35</t>
  </si>
  <si>
    <t>10.01.2020 10:23:03</t>
  </si>
  <si>
    <t>10.01.2020 10:23:04</t>
  </si>
  <si>
    <t>10.01.2020 10:24:01</t>
  </si>
  <si>
    <t>10.01.2020 10:24:03</t>
  </si>
  <si>
    <t>10.01.2020 10:24:04</t>
  </si>
  <si>
    <t>10.01.2020 10:24:09</t>
  </si>
  <si>
    <t>10.01.2020 10:24:12</t>
  </si>
  <si>
    <t>10.01.2020 10:24:13</t>
  </si>
  <si>
    <t>10.01.2020 10:24:30</t>
  </si>
  <si>
    <t>10.01.2020 10:24:32</t>
  </si>
  <si>
    <t>10.01.2020 10:24:33</t>
  </si>
  <si>
    <t>10.01.2020 10:24:36</t>
  </si>
  <si>
    <t>10.01.2020 10:24:38</t>
  </si>
  <si>
    <t>10.01.2020 10:24:55</t>
  </si>
  <si>
    <t>10.01.2020 10:24:57</t>
  </si>
  <si>
    <t>10.01.2020 10:24:58</t>
  </si>
  <si>
    <t>10.01.2020 10:25:53</t>
  </si>
  <si>
    <t>10.01.2020 10:25:54</t>
  </si>
  <si>
    <t>10.01.2020 10:25:56</t>
  </si>
  <si>
    <t>10.01.2020 10:26:53</t>
  </si>
  <si>
    <t>10.01.2020 10:26:55</t>
  </si>
  <si>
    <t>10.01.2020 10:26:56</t>
  </si>
  <si>
    <t>10.01.2020 10:26:58</t>
  </si>
  <si>
    <t>10.01.2020 10:26:59</t>
  </si>
  <si>
    <t>10.01.2020 10:27:21</t>
  </si>
  <si>
    <t>10.01.2020 10:27:22</t>
  </si>
  <si>
    <t>10.01.2020 10:27:24</t>
  </si>
  <si>
    <t>10.01.2020 10:27:39</t>
  </si>
  <si>
    <t>10.01.2020 10:27:41</t>
  </si>
  <si>
    <t>10.01.2020 10:27:42</t>
  </si>
  <si>
    <t>10.01.2020 10:27:53</t>
  </si>
  <si>
    <t>10.01.2020 10:27:55</t>
  </si>
  <si>
    <t>10.01.2020 10:27:56</t>
  </si>
  <si>
    <t>10.01.2020 10:28:18</t>
  </si>
  <si>
    <t>10.01.2020 10:28:19</t>
  </si>
  <si>
    <t>10.01.2020 10:28:21</t>
  </si>
  <si>
    <t>10.01.2020 10:28:22</t>
  </si>
  <si>
    <t>10.01.2020 10:28:24</t>
  </si>
  <si>
    <t>10.01.2020 10:28:25</t>
  </si>
  <si>
    <t>10.01.2020 10:28:27</t>
  </si>
  <si>
    <t>10.01.2020 10:28:28</t>
  </si>
  <si>
    <t>10.01.2020 10:28:30</t>
  </si>
  <si>
    <t>10.01.2020 10:28:31</t>
  </si>
  <si>
    <t>10.01.2020 10:28:33</t>
  </si>
  <si>
    <t>10.01.2020 10:28:34</t>
  </si>
  <si>
    <t>10.01.2020 10:28:41</t>
  </si>
  <si>
    <t>10.01.2020 10:28:42</t>
  </si>
  <si>
    <t>10.01.2020 10:28:44</t>
  </si>
  <si>
    <t>10.01.2020 10:29:23</t>
  </si>
  <si>
    <t>10.01.2020 10:29:25</t>
  </si>
  <si>
    <t>10.01.2020 10:29:26</t>
  </si>
  <si>
    <t>10.01.2020 10:30:04</t>
  </si>
  <si>
    <t>10.01.2020 10:30:06</t>
  </si>
  <si>
    <t>10.01.2020 10:30:07</t>
  </si>
  <si>
    <t>10.01.2020 10:30:09</t>
  </si>
  <si>
    <t>10.01.2020 10:30:46</t>
  </si>
  <si>
    <t>10.01.2020 10:30:48</t>
  </si>
  <si>
    <t>10.01.2020 10:30:58</t>
  </si>
  <si>
    <t>10.01.2020 10:31:00</t>
  </si>
  <si>
    <t>10.01.2020 10:31:01</t>
  </si>
  <si>
    <t>10.01.2020 10:31:04</t>
  </si>
  <si>
    <t>10.01.2020 10:31:39</t>
  </si>
  <si>
    <t>10.01.2020 10:31:40</t>
  </si>
  <si>
    <t>10.01.2020 10:31:42</t>
  </si>
  <si>
    <t>10.01.2020 10:31:54</t>
  </si>
  <si>
    <t>10.01.2020 10:32:28</t>
  </si>
  <si>
    <t>10.01.2020 10:32:29</t>
  </si>
  <si>
    <t>10.01.2020 10:33:01</t>
  </si>
  <si>
    <t>10.01.2020 10:33:03</t>
  </si>
  <si>
    <t>10.01.2020 10:33:04</t>
  </si>
  <si>
    <t>10.01.2020 10:33:06</t>
  </si>
  <si>
    <t>10.01.2020 10:33:41</t>
  </si>
  <si>
    <t>10.01.2020 10:33:43</t>
  </si>
  <si>
    <t>10.01.2020 10:33:44</t>
  </si>
  <si>
    <t>10.01.2020 10:33:46</t>
  </si>
  <si>
    <t>10.01.2020 10:33:47</t>
  </si>
  <si>
    <t>10.01.2020 10:33:49</t>
  </si>
  <si>
    <t>10.01.2020 10:33:50</t>
  </si>
  <si>
    <t>10.01.2020 10:34:12</t>
  </si>
  <si>
    <t>10.01.2020 10:34:14</t>
  </si>
  <si>
    <t>10.01.2020 10:34:39</t>
  </si>
  <si>
    <t>10.01.2020 10:34:40</t>
  </si>
  <si>
    <t>10.01.2020 10:34:42</t>
  </si>
  <si>
    <t>10.01.2020 10:34:51</t>
  </si>
  <si>
    <t>10.01.2020 10:34:52</t>
  </si>
  <si>
    <t>10.01.2020 10:34:54</t>
  </si>
  <si>
    <t>10.01.2020 10:35:01</t>
  </si>
  <si>
    <t>10.01.2020 10:35:03</t>
  </si>
  <si>
    <t>10.01.2020 10:35:06</t>
  </si>
  <si>
    <t>10.01.2020 10:35:07</t>
  </si>
  <si>
    <t>10.01.2020 10:35:09</t>
  </si>
  <si>
    <t>10.01.2020 10:35:10</t>
  </si>
  <si>
    <t>10.01.2020 10:35:38</t>
  </si>
  <si>
    <t>10.01.2020 10:35:40</t>
  </si>
  <si>
    <t>10.01.2020 10:35:41</t>
  </si>
  <si>
    <t>10.01.2020 10:35:43</t>
  </si>
  <si>
    <t>10.01.2020 10:35:44</t>
  </si>
  <si>
    <t>10.01.2020 10:35:46</t>
  </si>
  <si>
    <t>10.01.2020 10:36:03</t>
  </si>
  <si>
    <t>10.01.2020 10:36:04</t>
  </si>
  <si>
    <t>10.01.2020 10:36:34</t>
  </si>
  <si>
    <t>10.01.2020 10:36:35</t>
  </si>
  <si>
    <t>10.01.2020 10:36:57</t>
  </si>
  <si>
    <t>10.01.2020 10:36:58</t>
  </si>
  <si>
    <t>10.01.2020 10:37:00</t>
  </si>
  <si>
    <t>10.01.2020 10:37:26</t>
  </si>
  <si>
    <t>10.01.2020 10:37:28</t>
  </si>
  <si>
    <t>10.01.2020 10:37:29</t>
  </si>
  <si>
    <t>10.01.2020 10:38:11</t>
  </si>
  <si>
    <t>10.01.2020 10:38:12</t>
  </si>
  <si>
    <t>10.01.2020 10:38:34</t>
  </si>
  <si>
    <t>10.01.2020 10:38:35</t>
  </si>
  <si>
    <t>10.01.2020 10:38:37</t>
  </si>
  <si>
    <t>10.01.2020 10:38:38</t>
  </si>
  <si>
    <t>10.01.2020 10:38:52</t>
  </si>
  <si>
    <t>10.01.2020 10:38:54</t>
  </si>
  <si>
    <t>10.01.2020 10:39:07</t>
  </si>
  <si>
    <t>10.01.2020 10:39:09</t>
  </si>
  <si>
    <t>10.01.2020 10:39:10</t>
  </si>
  <si>
    <t>10.01.2020 10:39:12</t>
  </si>
  <si>
    <t>10.01.2020 10:39:15</t>
  </si>
  <si>
    <t>10.01.2020 10:39:16</t>
  </si>
  <si>
    <t>10.01.2020 10:39:18</t>
  </si>
  <si>
    <t>10.01.2020 10:39:21</t>
  </si>
  <si>
    <t>10.01.2020 10:39:22</t>
  </si>
  <si>
    <t>10.01.2020 10:39:27</t>
  </si>
  <si>
    <t>10.01.2020 10:39:28</t>
  </si>
  <si>
    <t>10.01.2020 10:39:30</t>
  </si>
  <si>
    <t>10.01.2020 10:39:53</t>
  </si>
  <si>
    <t>10.01.2020 10:39:55</t>
  </si>
  <si>
    <t>10.01.2020 10:39:56</t>
  </si>
  <si>
    <t>10.01.2020 10:39:59</t>
  </si>
  <si>
    <t>10.01.2020 10:40:01</t>
  </si>
  <si>
    <t>10.01.2020 10:40:41</t>
  </si>
  <si>
    <t>10.01.2020 10:40:43</t>
  </si>
  <si>
    <t>10.01.2020 10:40:44</t>
  </si>
  <si>
    <t>10.01.2020 10:40:49</t>
  </si>
  <si>
    <t>10.01.2020 10:40:50</t>
  </si>
  <si>
    <t>10.01.2020 10:40:56</t>
  </si>
  <si>
    <t>10.01.2020 10:40:58</t>
  </si>
  <si>
    <t>10.01.2020 10:40:59</t>
  </si>
  <si>
    <t>10.01.2020 10:41:04</t>
  </si>
  <si>
    <t>10.01.2020 10:41:05</t>
  </si>
  <si>
    <t>10.01.2020 10:41:07</t>
  </si>
  <si>
    <t>10.01.2020 10:41:08</t>
  </si>
  <si>
    <t>10.01.2020 10:41:30</t>
  </si>
  <si>
    <t>10.01.2020 10:41:32</t>
  </si>
  <si>
    <t>10.01.2020 10:41:33</t>
  </si>
  <si>
    <t>10.01.2020 10:41:53</t>
  </si>
  <si>
    <t>10.01.2020 10:41:55</t>
  </si>
  <si>
    <t>10.01.2020 10:41:56</t>
  </si>
  <si>
    <t>10.01.2020 10:42:04</t>
  </si>
  <si>
    <t>10.01.2020 10:42:06</t>
  </si>
  <si>
    <t>10.01.2020 10:42:07</t>
  </si>
  <si>
    <t>10.01.2020 10:42:16</t>
  </si>
  <si>
    <t>10.01.2020 10:42:18</t>
  </si>
  <si>
    <t>10.01.2020 10:42:19</t>
  </si>
  <si>
    <t>10.01.2020 10:42:26</t>
  </si>
  <si>
    <t>10.01.2020 10:42:27</t>
  </si>
  <si>
    <t>10.01.2020 10:42:29</t>
  </si>
  <si>
    <t>10.01.2020 10:42:30</t>
  </si>
  <si>
    <t>10.01.2020 10:42:57</t>
  </si>
  <si>
    <t>10.01.2020 10:42:58</t>
  </si>
  <si>
    <t>10.01.2020 10:43:00</t>
  </si>
  <si>
    <t>10.01.2020 10:43:21</t>
  </si>
  <si>
    <t>10.01.2020 10:43:23</t>
  </si>
  <si>
    <t>10.01.2020 10:43:24</t>
  </si>
  <si>
    <t>10.01.2020 10:43:26</t>
  </si>
  <si>
    <t>10.01.2020 10:43:27</t>
  </si>
  <si>
    <t>10.01.2020 10:43:54</t>
  </si>
  <si>
    <t>10.01.2020 10:43:55</t>
  </si>
  <si>
    <t>10.01.2020 10:43:57</t>
  </si>
  <si>
    <t>10.01.2020 10:44:23</t>
  </si>
  <si>
    <t>10.01.2020 10:44:28</t>
  </si>
  <si>
    <t>10.01.2020 10:44:29</t>
  </si>
  <si>
    <t>10.01.2020 10:44:55</t>
  </si>
  <si>
    <t>10.01.2020 10:44:57</t>
  </si>
  <si>
    <t>10.01.2020 10:45:37</t>
  </si>
  <si>
    <t>10.01.2020 10:45:39</t>
  </si>
  <si>
    <t>10.01.2020 10:45:58</t>
  </si>
  <si>
    <t>10.01.2020 10:45:59</t>
  </si>
  <si>
    <t>10.01.2020 10:46:51</t>
  </si>
  <si>
    <t>10.01.2020 10:46:52</t>
  </si>
  <si>
    <t>10.01.2020 10:46:54</t>
  </si>
  <si>
    <t>10.01.2020 10:47:06</t>
  </si>
  <si>
    <t>10.01.2020 10:47:07</t>
  </si>
  <si>
    <t>10.01.2020 10:47:09</t>
  </si>
  <si>
    <t>10.01.2020 10:47:10</t>
  </si>
  <si>
    <t>10.01.2020 10:47:12</t>
  </si>
  <si>
    <t>10.01.2020 10:47:18</t>
  </si>
  <si>
    <t>10.01.2020 10:47:19</t>
  </si>
  <si>
    <t>10.01.2020 10:47:27</t>
  </si>
  <si>
    <t>10.01.2020 10:47:29</t>
  </si>
  <si>
    <t>10.01.2020 10:47:38</t>
  </si>
  <si>
    <t>10.01.2020 10:47:39</t>
  </si>
  <si>
    <t>10.01.2020 10:47:41</t>
  </si>
  <si>
    <t>10.01.2020 10:47:47</t>
  </si>
  <si>
    <t>10.01.2020 10:47:48</t>
  </si>
  <si>
    <t>10.01.2020 10:47:50</t>
  </si>
  <si>
    <t>10.01.2020 10:47:51</t>
  </si>
  <si>
    <t>10.01.2020 10:47:53</t>
  </si>
  <si>
    <t>10.01.2020 10:48:25</t>
  </si>
  <si>
    <t>10.01.2020 10:48:26</t>
  </si>
  <si>
    <t>10.01.2020 10:48:28</t>
  </si>
  <si>
    <t>10.01.2020 10:48:29</t>
  </si>
  <si>
    <t>10.01.2020 10:48:31</t>
  </si>
  <si>
    <t>10.01.2020 10:48:44</t>
  </si>
  <si>
    <t>10.01.2020 10:48:46</t>
  </si>
  <si>
    <t>10.01.2020 10:48:47</t>
  </si>
  <si>
    <t>10.01.2020 10:49:15</t>
  </si>
  <si>
    <t>10.01.2020 10:49:17</t>
  </si>
  <si>
    <t>10.01.2020 10:49:18</t>
  </si>
  <si>
    <t>10.01.2020 10:49:46</t>
  </si>
  <si>
    <t>10.01.2020 10:49:48</t>
  </si>
  <si>
    <t>10.01.2020 10:49:49</t>
  </si>
  <si>
    <t>10.01.2020 10:49:51</t>
  </si>
  <si>
    <t>10.01.2020 10:49:52</t>
  </si>
  <si>
    <t>10.01.2020 10:49:55</t>
  </si>
  <si>
    <t>10.01.2020 10:49:57</t>
  </si>
  <si>
    <t>10.01.2020 10:49:58</t>
  </si>
  <si>
    <t>10.01.2020 10:50:25</t>
  </si>
  <si>
    <t>10.01.2020 10:50:26</t>
  </si>
  <si>
    <t>10.01.2020 10:50:28</t>
  </si>
  <si>
    <t>10.01.2020 10:50:29</t>
  </si>
  <si>
    <t>10.01.2020 10:50:31</t>
  </si>
  <si>
    <t>10.01.2020 10:50:56</t>
  </si>
  <si>
    <t>10.01.2020 10:50:57</t>
  </si>
  <si>
    <t>10.01.2020 10:51:02</t>
  </si>
  <si>
    <t>10.01.2020 10:51:03</t>
  </si>
  <si>
    <t>10.01.2020 10:51:05</t>
  </si>
  <si>
    <t>10.01.2020 10:51:06</t>
  </si>
  <si>
    <t>10.01.2020 10:51:08</t>
  </si>
  <si>
    <t>10.01.2020 10:51:09</t>
  </si>
  <si>
    <t>10.01.2020 10:51:31</t>
  </si>
  <si>
    <t>10.01.2020 10:51:33</t>
  </si>
  <si>
    <t>10.01.2020 10:51:34</t>
  </si>
  <si>
    <t>10.01.2020 10:51:36</t>
  </si>
  <si>
    <t>10.01.2020 10:51:37</t>
  </si>
  <si>
    <t>10.01.2020 10:51:43</t>
  </si>
  <si>
    <t>10.01.2020 10:51:45</t>
  </si>
  <si>
    <t>10.01.2020 10:51:46</t>
  </si>
  <si>
    <t>10.01.2020 10:51:48</t>
  </si>
  <si>
    <t>10.01.2020 10:51:51</t>
  </si>
  <si>
    <t>10.01.2020 10:51:52</t>
  </si>
  <si>
    <t>10.01.2020 10:51:54</t>
  </si>
  <si>
    <t>10.01.2020 10:51:55</t>
  </si>
  <si>
    <t>10.01.2020 10:51:57</t>
  </si>
  <si>
    <t>10.01.2020 10:52:04</t>
  </si>
  <si>
    <t>10.01.2020 10:52:06</t>
  </si>
  <si>
    <t>10.01.2020 10:52:07</t>
  </si>
  <si>
    <t>10.01.2020 10:52:09</t>
  </si>
  <si>
    <t>10.01.2020 10:52:10</t>
  </si>
  <si>
    <t>10.01.2020 10:52:12</t>
  </si>
  <si>
    <t>10.01.2020 10:52:13</t>
  </si>
  <si>
    <t>10.01.2020 10:52:15</t>
  </si>
  <si>
    <t>10.01.2020 10:52:29</t>
  </si>
  <si>
    <t>10.01.2020 10:52:30</t>
  </si>
  <si>
    <t>10.01.2020 10:52:32</t>
  </si>
  <si>
    <t>10.01.2020 10:52:55</t>
  </si>
  <si>
    <t>10.01.2020 10:52:57</t>
  </si>
  <si>
    <t>10.01.2020 10:52:58</t>
  </si>
  <si>
    <t>10.01.2020 10:53:00</t>
  </si>
  <si>
    <t>10.01.2020 10:53:01</t>
  </si>
  <si>
    <t>10.01.2020 10:54:18</t>
  </si>
  <si>
    <t>10.01.2020 10:54:20</t>
  </si>
  <si>
    <t>10.01.2020 10:54:21</t>
  </si>
  <si>
    <t>10.01.2020 10:54:23</t>
  </si>
  <si>
    <t>10.01.2020 10:54:27</t>
  </si>
  <si>
    <t>10.01.2020 10:54:29</t>
  </si>
  <si>
    <t>10.01.2020 10:54:33</t>
  </si>
  <si>
    <t>10.01.2020 10:54:35</t>
  </si>
  <si>
    <t>10.01.2020 10:54:36</t>
  </si>
  <si>
    <t>10.01.2020 10:54:38</t>
  </si>
  <si>
    <t>10.01.2020 10:54:40</t>
  </si>
  <si>
    <t>10.01.2020 10:54:52</t>
  </si>
  <si>
    <t>10.01.2020 10:54:53</t>
  </si>
  <si>
    <t>10.01.2020 10:54:55</t>
  </si>
  <si>
    <t>10.01.2020 10:55:01</t>
  </si>
  <si>
    <t>10.01.2020 10:55:03</t>
  </si>
  <si>
    <t>10.01.2020 10:55:04</t>
  </si>
  <si>
    <t>10.01.2020 10:55:06</t>
  </si>
  <si>
    <t>10.01.2020 10:55:15</t>
  </si>
  <si>
    <t>10.01.2020 10:55:16</t>
  </si>
  <si>
    <t>10.01.2020 10:55:18</t>
  </si>
  <si>
    <t>10.01.2020 10:55:19</t>
  </si>
  <si>
    <t>10.01.2020 10:55:43</t>
  </si>
  <si>
    <t>10.01.2020 10:55:44</t>
  </si>
  <si>
    <t>10.01.2020 10:55:46</t>
  </si>
  <si>
    <t>10.01.2020 10:55:47</t>
  </si>
  <si>
    <t>10.01.2020 10:56:06</t>
  </si>
  <si>
    <t>10.01.2020 10:56:07</t>
  </si>
  <si>
    <t>10.01.2020 10:56:30</t>
  </si>
  <si>
    <t>10.01.2020 10:56:32</t>
  </si>
  <si>
    <t>10.01.2020 10:56:47</t>
  </si>
  <si>
    <t>10.01.2020 10:56:49</t>
  </si>
  <si>
    <t>10.01.2020 10:56:50</t>
  </si>
  <si>
    <t>10.01.2020 10:57:11</t>
  </si>
  <si>
    <t>10.01.2020 10:57:12</t>
  </si>
  <si>
    <t>10.01.2020 10:57:14</t>
  </si>
  <si>
    <t>10.01.2020 10:57:15</t>
  </si>
  <si>
    <t>10.01.2020 10:57:32</t>
  </si>
  <si>
    <t>10.01.2020 10:57:34</t>
  </si>
  <si>
    <t>10.01.2020 10:57:37</t>
  </si>
  <si>
    <t>10.01.2020 10:57:38</t>
  </si>
  <si>
    <t>10.01.2020 10:57:46</t>
  </si>
  <si>
    <t>10.01.2020 10:57:47</t>
  </si>
  <si>
    <t>10.01.2020 10:57:49</t>
  </si>
  <si>
    <t>10.01.2020 10:57:50</t>
  </si>
  <si>
    <t>10.01.2020 10:57:52</t>
  </si>
  <si>
    <t>10.01.2020 10:57:53</t>
  </si>
  <si>
    <t>10.01.2020 10:57:55</t>
  </si>
  <si>
    <t>10.01.2020 10:57:56</t>
  </si>
  <si>
    <t>10.01.2020 10:57:58</t>
  </si>
  <si>
    <t>10.01.2020 10:57:59</t>
  </si>
  <si>
    <t>10.01.2020 10:58:01</t>
  </si>
  <si>
    <t>10.01.2020 10:58:02</t>
  </si>
  <si>
    <t>10.01.2020 10:58:04</t>
  </si>
  <si>
    <t>10.01.2020 10:58:05</t>
  </si>
  <si>
    <t>10.01.2020 10:58:07</t>
  </si>
  <si>
    <t>10.01.2020 10:58:33</t>
  </si>
  <si>
    <t>10.01.2020 10:59:54</t>
  </si>
  <si>
    <t>10.01.2020 10:59:56</t>
  </si>
  <si>
    <t>10.01.2020 10:59:59</t>
  </si>
  <si>
    <t>10.01.2020 11:00:00</t>
  </si>
  <si>
    <t>10.01.2020 11:00:02</t>
  </si>
  <si>
    <t>10.01.2020 11:00:33</t>
  </si>
  <si>
    <t>10.01.2020 11:00:35</t>
  </si>
  <si>
    <t>10.01.2020 11:00:36</t>
  </si>
  <si>
    <t>10.01.2020 11:00:38</t>
  </si>
  <si>
    <t>10.01.2020 11:00:39</t>
  </si>
  <si>
    <t>10.01.2020 11:01:23</t>
  </si>
  <si>
    <t>10.01.2020 11:01:25</t>
  </si>
  <si>
    <t>10.01.2020 11:01:34</t>
  </si>
  <si>
    <t>10.01.2020 11:01:35</t>
  </si>
  <si>
    <t>10.01.2020 11:01:38</t>
  </si>
  <si>
    <t>10.01.2020 11:01:41</t>
  </si>
  <si>
    <t>10.01.2020 11:01:43</t>
  </si>
  <si>
    <t>10.01.2020 11:01:52</t>
  </si>
  <si>
    <t>10.01.2020 11:01:54</t>
  </si>
  <si>
    <t>10.01.2020 11:01:55</t>
  </si>
  <si>
    <t>10.01.2020 11:03:06</t>
  </si>
  <si>
    <t>10.01.2020 11:03:07</t>
  </si>
  <si>
    <t>10.01.2020 11:03:09</t>
  </si>
  <si>
    <t>10.01.2020 11:03:10</t>
  </si>
  <si>
    <t>10.01.2020 11:03:13</t>
  </si>
  <si>
    <t>10.01.2020 11:03:15</t>
  </si>
  <si>
    <t>10.01.2020 11:03:16</t>
  </si>
  <si>
    <t>10.01.2020 11:03:45</t>
  </si>
  <si>
    <t>10.01.2020 11:03:46</t>
  </si>
  <si>
    <t>10.01.2020 11:03:47</t>
  </si>
  <si>
    <t>10.01.2020 11:03:49</t>
  </si>
  <si>
    <t>10.01.2020 11:03:51</t>
  </si>
  <si>
    <t>10.01.2020 11:03:52</t>
  </si>
  <si>
    <t>10.01.2020 11:03:54</t>
  </si>
  <si>
    <t>10.01.2020 11:03:55</t>
  </si>
  <si>
    <t>10.01.2020 11:04:34</t>
  </si>
  <si>
    <t>10.01.2020 11:04:36</t>
  </si>
  <si>
    <t>10.01.2020 11:04:43</t>
  </si>
  <si>
    <t>10.01.2020 11:04:45</t>
  </si>
  <si>
    <t>10.01.2020 11:04:46</t>
  </si>
  <si>
    <t>10.01.2020 11:05:00</t>
  </si>
  <si>
    <t>10.01.2020 11:05:03</t>
  </si>
  <si>
    <t>10.01.2020 11:05:04</t>
  </si>
  <si>
    <t>10.01.2020 11:05:06</t>
  </si>
  <si>
    <t>10.01.2020 11:05:21</t>
  </si>
  <si>
    <t>10.01.2020 11:05:23</t>
  </si>
  <si>
    <t>10.01.2020 11:05:24</t>
  </si>
  <si>
    <t>10.01.2020 11:05:26</t>
  </si>
  <si>
    <t>10.01.2020 11:05:40</t>
  </si>
  <si>
    <t>10.01.2020 11:05:47</t>
  </si>
  <si>
    <t>10.01.2020 11:05:49</t>
  </si>
  <si>
    <t>10.01.2020 11:05:50</t>
  </si>
  <si>
    <t>10.01.2020 11:05:52</t>
  </si>
  <si>
    <t>10.01.2020 11:06:00</t>
  </si>
  <si>
    <t>10.01.2020 11:06:01</t>
  </si>
  <si>
    <t>10.01.2020 11:06:03</t>
  </si>
  <si>
    <t>10.01.2020 11:06:04</t>
  </si>
  <si>
    <t>10.01.2020 11:06:06</t>
  </si>
  <si>
    <t>10.01.2020 11:06:09</t>
  </si>
  <si>
    <t>10.01.2020 11:06:10</t>
  </si>
  <si>
    <t>10.01.2020 11:06:13</t>
  </si>
  <si>
    <t>10.01.2020 11:06:15</t>
  </si>
  <si>
    <t>10.01.2020 11:06:24</t>
  </si>
  <si>
    <t>10.01.2020 11:06:25</t>
  </si>
  <si>
    <t>10.01.2020 11:06:27</t>
  </si>
  <si>
    <t>10.01.2020 11:06:28</t>
  </si>
  <si>
    <t>10.01.2020 11:06:30</t>
  </si>
  <si>
    <t>10.01.2020 11:06:53</t>
  </si>
  <si>
    <t>10.01.2020 11:06:55</t>
  </si>
  <si>
    <t>10.01.2020 11:06:56</t>
  </si>
  <si>
    <t>10.01.2020 11:06:58</t>
  </si>
  <si>
    <t>10.01.2020 11:07:40</t>
  </si>
  <si>
    <t>10.01.2020 11:07:41</t>
  </si>
  <si>
    <t>10.01.2020 11:07:43</t>
  </si>
  <si>
    <t>10.01.2020 11:07:44</t>
  </si>
  <si>
    <t>10.01.2020 11:07:46</t>
  </si>
  <si>
    <t>10.01.2020 11:07:47</t>
  </si>
  <si>
    <t>10.01.2020 11:08:10</t>
  </si>
  <si>
    <t>10.01.2020 11:08:12</t>
  </si>
  <si>
    <t>10.01.2020 11:08:13</t>
  </si>
  <si>
    <t>10.01.2020 11:08:31</t>
  </si>
  <si>
    <t>10.01.2020 11:08:32</t>
  </si>
  <si>
    <t>10.01.2020 11:08:34</t>
  </si>
  <si>
    <t>10.01.2020 11:08:35</t>
  </si>
  <si>
    <t>10.01.2020 11:08:37</t>
  </si>
  <si>
    <t>10.01.2020 11:08:38</t>
  </si>
  <si>
    <t>10.01.2020 11:08:40</t>
  </si>
  <si>
    <t>10.01.2020 11:09:03</t>
  </si>
  <si>
    <t>10.01.2020 11:09:04</t>
  </si>
  <si>
    <t>10.01.2020 11:09:06</t>
  </si>
  <si>
    <t>10.01.2020 11:09:45</t>
  </si>
  <si>
    <t>10.01.2020 11:09:46</t>
  </si>
  <si>
    <t>10.01.2020 11:09:54</t>
  </si>
  <si>
    <t>10.01.2020 11:09:55</t>
  </si>
  <si>
    <t>10.01.2020 11:10:05</t>
  </si>
  <si>
    <t>10.01.2020 11:10:08</t>
  </si>
  <si>
    <t>10.01.2020 11:10:09</t>
  </si>
  <si>
    <t>10.01.2020 11:10:12</t>
  </si>
  <si>
    <t>10.01.2020 11:10:15</t>
  </si>
  <si>
    <t>10.01.2020 11:10:17</t>
  </si>
  <si>
    <t>10.01.2020 11:10:18</t>
  </si>
  <si>
    <t>10.01.2020 11:10:20</t>
  </si>
  <si>
    <t>10.01.2020 11:11:23</t>
  </si>
  <si>
    <t>10.01.2020 11:11:25</t>
  </si>
  <si>
    <t>10.01.2020 11:11:32</t>
  </si>
  <si>
    <t>10.01.2020 11:11:34</t>
  </si>
  <si>
    <t>10.01.2020 11:11:35</t>
  </si>
  <si>
    <t>10.01.2020 11:11:40</t>
  </si>
  <si>
    <t>10.01.2020 11:11:41</t>
  </si>
  <si>
    <t>10.01.2020 11:11:44</t>
  </si>
  <si>
    <t>10.01.2020 11:11:46</t>
  </si>
  <si>
    <t>10.01.2020 11:11:47</t>
  </si>
  <si>
    <t>10.01.2020 11:11:49</t>
  </si>
  <si>
    <t>10.01.2020 11:11:50</t>
  </si>
  <si>
    <t>10.01.2020 11:11:52</t>
  </si>
  <si>
    <t>10.01.2020 11:12:04</t>
  </si>
  <si>
    <t>10.01.2020 11:12:06</t>
  </si>
  <si>
    <t>10.01.2020 11:12:07</t>
  </si>
  <si>
    <t>10.01.2020 11:12:09</t>
  </si>
  <si>
    <t>10.01.2020 11:12:10</t>
  </si>
  <si>
    <t>10.01.2020 11:12:12</t>
  </si>
  <si>
    <t>10.01.2020 11:12:27</t>
  </si>
  <si>
    <t>10.01.2020 11:12:29</t>
  </si>
  <si>
    <t>10.01.2020 11:12:30</t>
  </si>
  <si>
    <t>10.01.2020 11:12:36</t>
  </si>
  <si>
    <t>10.01.2020 11:12:38</t>
  </si>
  <si>
    <t>10.01.2020 11:12:39</t>
  </si>
  <si>
    <t>10.01.2020 11:13:07</t>
  </si>
  <si>
    <t>10.01.2020 11:13:10</t>
  </si>
  <si>
    <t>10.01.2020 11:13:13</t>
  </si>
  <si>
    <t>10.01.2020 11:13:15</t>
  </si>
  <si>
    <t>10.01.2020 11:13:16</t>
  </si>
  <si>
    <t>10.01.2020 11:13:21</t>
  </si>
  <si>
    <t>10.01.2020 11:13:23</t>
  </si>
  <si>
    <t>10.01.2020 11:13:30</t>
  </si>
  <si>
    <t>10.01.2020 11:13:32</t>
  </si>
  <si>
    <t>10.01.2020 11:13:33</t>
  </si>
  <si>
    <t>10.01.2020 11:13:52</t>
  </si>
  <si>
    <t>10.01.2020 11:13:55</t>
  </si>
  <si>
    <t>10.01.2020 11:13:57</t>
  </si>
  <si>
    <t>10.01.2020 11:14:06</t>
  </si>
  <si>
    <t>10.01.2020 11:14:07</t>
  </si>
  <si>
    <t>10.01.2020 11:14:09</t>
  </si>
  <si>
    <t>10.01.2020 11:14:21</t>
  </si>
  <si>
    <t>10.01.2020 11:14:23</t>
  </si>
  <si>
    <t>10.01.2020 11:14:24</t>
  </si>
  <si>
    <t>10.01.2020 11:14:26</t>
  </si>
  <si>
    <t>10.01.2020 11:14:38</t>
  </si>
  <si>
    <t>10.01.2020 11:14:40</t>
  </si>
  <si>
    <t>10.01.2020 11:14:41</t>
  </si>
  <si>
    <t>10.01.2020 11:14:52</t>
  </si>
  <si>
    <t>10.01.2020 11:14:53</t>
  </si>
  <si>
    <t>10.01.2020 11:14:55</t>
  </si>
  <si>
    <t>10.01.2020 11:15:04</t>
  </si>
  <si>
    <t>10.01.2020 11:15:06</t>
  </si>
  <si>
    <t>10.01.2020 11:15:07</t>
  </si>
  <si>
    <t>10.01.2020 11:15:09</t>
  </si>
  <si>
    <t>10.01.2020 11:15:10</t>
  </si>
  <si>
    <t>10.01.2020 11:15:13</t>
  </si>
  <si>
    <t>10.01.2020 11:15:21</t>
  </si>
  <si>
    <t>10.01.2020 11:15:23</t>
  </si>
  <si>
    <t>10.01.2020 11:15:26</t>
  </si>
  <si>
    <t>10.01.2020 11:15:27</t>
  </si>
  <si>
    <t>10.01.2020 11:15:29</t>
  </si>
  <si>
    <t>10.01.2020 11:15:38</t>
  </si>
  <si>
    <t>10.01.2020 11:15:41</t>
  </si>
  <si>
    <t>10.01.2020 11:15:42</t>
  </si>
  <si>
    <t>10.01.2020 11:16:17</t>
  </si>
  <si>
    <t>10.01.2020 11:16:18</t>
  </si>
  <si>
    <t>10.01.2020 11:16:20</t>
  </si>
  <si>
    <t>10.01.2020 11:16:35</t>
  </si>
  <si>
    <t>10.01.2020 11:16:37</t>
  </si>
  <si>
    <t>10.01.2020 11:16:38</t>
  </si>
  <si>
    <t>10.01.2020 11:16:54</t>
  </si>
  <si>
    <t>10.01.2020 11:16:55</t>
  </si>
  <si>
    <t>10.01.2020 11:16:57</t>
  </si>
  <si>
    <t>10.01.2020 11:16:58</t>
  </si>
  <si>
    <t>10.01.2020 11:17:20</t>
  </si>
  <si>
    <t>10.01.2020 11:17:21</t>
  </si>
  <si>
    <t>10.01.2020 11:17:37</t>
  </si>
  <si>
    <t>10.01.2020 11:17:38</t>
  </si>
  <si>
    <t>10.01.2020 11:17:40</t>
  </si>
  <si>
    <t>10.01.2020 11:18:07</t>
  </si>
  <si>
    <t>10.01.2020 11:18:09</t>
  </si>
  <si>
    <t>10.01.2020 11:18:10</t>
  </si>
  <si>
    <t>10.01.2020 11:18:12</t>
  </si>
  <si>
    <t>10.01.2020 11:18:13</t>
  </si>
  <si>
    <t>10.01.2020 11:18:15</t>
  </si>
  <si>
    <t>10.01.2020 11:18:18</t>
  </si>
  <si>
    <t>10.01.2020 11:18:19</t>
  </si>
  <si>
    <t>10.01.2020 11:18:46</t>
  </si>
  <si>
    <t>10.01.2020 11:18:47</t>
  </si>
  <si>
    <t>10.01.2020 11:18:49</t>
  </si>
  <si>
    <t>10.01.2020 11:19:25</t>
  </si>
  <si>
    <t>10.01.2020 11:19:26</t>
  </si>
  <si>
    <t>10.01.2020 11:19:28</t>
  </si>
  <si>
    <t>10.01.2020 11:19:29</t>
  </si>
  <si>
    <t>10.01.2020 11:19:51</t>
  </si>
  <si>
    <t>10.01.2020 11:19:52</t>
  </si>
  <si>
    <t>10.01.2020 11:19:54</t>
  </si>
  <si>
    <t>10.01.2020 11:20:25</t>
  </si>
  <si>
    <t>10.01.2020 11:20:26</t>
  </si>
  <si>
    <t>10.01.2020 11:20:28</t>
  </si>
  <si>
    <t>10.01.2020 11:20:40</t>
  </si>
  <si>
    <t>10.01.2020 11:20:41</t>
  </si>
  <si>
    <t>10.01.2020 11:20:46</t>
  </si>
  <si>
    <t>10.01.2020 11:20:49</t>
  </si>
  <si>
    <t>10.01.2020 11:20:51</t>
  </si>
  <si>
    <t>10.01.2020 11:20:52</t>
  </si>
  <si>
    <t>10.01.2020 11:20:54</t>
  </si>
  <si>
    <t>10.01.2020 11:21:11</t>
  </si>
  <si>
    <t>10.01.2020 11:21:12</t>
  </si>
  <si>
    <t>10.01.2020 11:21:18</t>
  </si>
  <si>
    <t>10.01.2020 11:21:20</t>
  </si>
  <si>
    <t>10.01.2020 11:21:21</t>
  </si>
  <si>
    <t>10.01.2020 11:21:23</t>
  </si>
  <si>
    <t>10.01.2020 11:21:24</t>
  </si>
  <si>
    <t>10.01.2020 11:21:57</t>
  </si>
  <si>
    <t>10.01.2020 11:21:58</t>
  </si>
  <si>
    <t>10.01.2020 11:22:00</t>
  </si>
  <si>
    <t>10.01.2020 11:22:01</t>
  </si>
  <si>
    <t>10.01.2020 11:22:23</t>
  </si>
  <si>
    <t>10.01.2020 11:22:25</t>
  </si>
  <si>
    <t>10.01.2020 11:22:28</t>
  </si>
  <si>
    <t>10.01.2020 11:22:29</t>
  </si>
  <si>
    <t>10.01.2020 11:22:31</t>
  </si>
  <si>
    <t>10.01.2020 11:22:32</t>
  </si>
  <si>
    <t>10.01.2020 11:23:37</t>
  </si>
  <si>
    <t>10.01.2020 11:23:39</t>
  </si>
  <si>
    <t>10.01.2020 11:23:40</t>
  </si>
  <si>
    <t>10.01.2020 11:23:57</t>
  </si>
  <si>
    <t>10.01.2020 11:23:59</t>
  </si>
  <si>
    <t>10.01.2020 11:24:00</t>
  </si>
  <si>
    <t>10.01.2020 11:24:05</t>
  </si>
  <si>
    <t>10.01.2020 11:24:08</t>
  </si>
  <si>
    <t>10.01.2020 11:24:11</t>
  </si>
  <si>
    <t>10.01.2020 11:24:12</t>
  </si>
  <si>
    <t>10.01.2020 11:24:26</t>
  </si>
  <si>
    <t>10.01.2020 11:24:28</t>
  </si>
  <si>
    <t>10.01.2020 11:24:29</t>
  </si>
  <si>
    <t>10.01.2020 11:24:31</t>
  </si>
  <si>
    <t>10.01.2020 11:24:32</t>
  </si>
  <si>
    <t>10.01.2020 11:24:34</t>
  </si>
  <si>
    <t>10.01.2020 11:24:35</t>
  </si>
  <si>
    <t>10.01.2020 11:24:45</t>
  </si>
  <si>
    <t>10.01.2020 11:24:46</t>
  </si>
  <si>
    <t>10.01.2020 11:24:48</t>
  </si>
  <si>
    <t>10.01.2020 11:25:04</t>
  </si>
  <si>
    <t>10.01.2020 11:25:06</t>
  </si>
  <si>
    <t>10.01.2020 11:25:10</t>
  </si>
  <si>
    <t>10.01.2020 11:25:46</t>
  </si>
  <si>
    <t>10.01.2020 11:25:48</t>
  </si>
  <si>
    <t>10.01.2020 11:25:49</t>
  </si>
  <si>
    <t>10.01.2020 11:25:51</t>
  </si>
  <si>
    <t>10.01.2020 11:25:55</t>
  </si>
  <si>
    <t>10.01.2020 11:25:57</t>
  </si>
  <si>
    <t>10.01.2020 11:26:15</t>
  </si>
  <si>
    <t>10.01.2020 11:26:17</t>
  </si>
  <si>
    <t>10.01.2020 11:26:18</t>
  </si>
  <si>
    <t>10.01.2020 11:26:31</t>
  </si>
  <si>
    <t>10.01.2020 11:26:32</t>
  </si>
  <si>
    <t>10.01.2020 11:26:34</t>
  </si>
  <si>
    <t>10.01.2020 11:26:35</t>
  </si>
  <si>
    <t>10.01.2020 11:26:37</t>
  </si>
  <si>
    <t>10.01.2020 11:26:38</t>
  </si>
  <si>
    <t>10.01.2020 11:26:40</t>
  </si>
  <si>
    <t>10.01.2020 11:26:41</t>
  </si>
  <si>
    <t>10.01.2020 11:26:43</t>
  </si>
  <si>
    <t>10.01.2020 11:26:44</t>
  </si>
  <si>
    <t>10.01.2020 11:26:47</t>
  </si>
  <si>
    <t>10.01.2020 11:26:49</t>
  </si>
  <si>
    <t>10.01.2020 11:26:50</t>
  </si>
  <si>
    <t>10.01.2020 11:26:58</t>
  </si>
  <si>
    <t>10.01.2020 11:26:59</t>
  </si>
  <si>
    <t>10.01.2020 11:27:01</t>
  </si>
  <si>
    <t>10.01.2020 11:27:02</t>
  </si>
  <si>
    <t>10.01.2020 11:27:04</t>
  </si>
  <si>
    <t>10.01.2020 11:27:05</t>
  </si>
  <si>
    <t>10.01.2020 11:27:07</t>
  </si>
  <si>
    <t>10.01.2020 11:27:08</t>
  </si>
  <si>
    <t>10.01.2020 11:27:10</t>
  </si>
  <si>
    <t>10.01.2020 11:27:11</t>
  </si>
  <si>
    <t>10.01.2020 11:27:13</t>
  </si>
  <si>
    <t>10.01.2020 11:27:14</t>
  </si>
  <si>
    <t>10.01.2020 11:27:17</t>
  </si>
  <si>
    <t>10.01.2020 11:27:19</t>
  </si>
  <si>
    <t>10.01.2020 11:27:22</t>
  </si>
  <si>
    <t>10.01.2020 11:27:23</t>
  </si>
  <si>
    <t>10.01.2020 11:27:25</t>
  </si>
  <si>
    <t>10.01.2020 11:27:26</t>
  </si>
  <si>
    <t>10.01.2020 11:27:28</t>
  </si>
  <si>
    <t>10.01.2020 11:27:29</t>
  </si>
  <si>
    <t>10.01.2020 11:27:32</t>
  </si>
  <si>
    <t>10.01.2020 11:27:36</t>
  </si>
  <si>
    <t>10.01.2020 11:27:37</t>
  </si>
  <si>
    <t>10.01.2020 11:28:14</t>
  </si>
  <si>
    <t>10.01.2020 11:28:15</t>
  </si>
  <si>
    <t>10.01.2020 11:28:21</t>
  </si>
  <si>
    <t>10.01.2020 11:28:23</t>
  </si>
  <si>
    <t>10.01.2020 11:28:33</t>
  </si>
  <si>
    <t>10.01.2020 11:28:35</t>
  </si>
  <si>
    <t>10.01.2020 11:28:37</t>
  </si>
  <si>
    <t>10.01.2020 11:28:46</t>
  </si>
  <si>
    <t>10.01.2020 11:28:47</t>
  </si>
  <si>
    <t>10.01.2020 11:29:34</t>
  </si>
  <si>
    <t>10.01.2020 11:29:35</t>
  </si>
  <si>
    <t>10.01.2020 11:29:37</t>
  </si>
  <si>
    <t>10.01.2020 11:29:38</t>
  </si>
  <si>
    <t>10.01.2020 11:29:40</t>
  </si>
  <si>
    <t>10.01.2020 11:29:59</t>
  </si>
  <si>
    <t>10.01.2020 11:30:00</t>
  </si>
  <si>
    <t>10.01.2020 11:30:02</t>
  </si>
  <si>
    <t>10.01.2020 11:30:05</t>
  </si>
  <si>
    <t>10.01.2020 11:30:06</t>
  </si>
  <si>
    <t>10.01.2020 11:30:08</t>
  </si>
  <si>
    <t>10.01.2020 11:30:09</t>
  </si>
  <si>
    <t>10.01.2020 11:30:14</t>
  </si>
  <si>
    <t>10.01.2020 11:30:15</t>
  </si>
  <si>
    <t>10.01.2020 11:30:21</t>
  </si>
  <si>
    <t>10.01.2020 11:30:23</t>
  </si>
  <si>
    <t>10.01.2020 11:30:24</t>
  </si>
  <si>
    <t>10.01.2020 11:30:30</t>
  </si>
  <si>
    <t>10.01.2020 11:30:32</t>
  </si>
  <si>
    <t>10.01.2020 11:30:33</t>
  </si>
  <si>
    <t>10.01.2020 11:30:35</t>
  </si>
  <si>
    <t>10.01.2020 11:30:41</t>
  </si>
  <si>
    <t>10.01.2020 11:30:42</t>
  </si>
  <si>
    <t>10.01.2020 11:30:44</t>
  </si>
  <si>
    <t>10.01.2020 11:30:45</t>
  </si>
  <si>
    <t>10.01.2020 11:31:03</t>
  </si>
  <si>
    <t>10.01.2020 11:31:04</t>
  </si>
  <si>
    <t>10.01.2020 11:31:06</t>
  </si>
  <si>
    <t>10.01.2020 11:31:18</t>
  </si>
  <si>
    <t>10.01.2020 11:31:20</t>
  </si>
  <si>
    <t>10.01.2020 11:31:49</t>
  </si>
  <si>
    <t>10.01.2020 11:31:52</t>
  </si>
  <si>
    <t>10.01.2020 11:31:54</t>
  </si>
  <si>
    <t>10.01.2020 11:31:55</t>
  </si>
  <si>
    <t>10.01.2020 11:32:04</t>
  </si>
  <si>
    <t>10.01.2020 11:32:06</t>
  </si>
  <si>
    <t>10.01.2020 11:32:31</t>
  </si>
  <si>
    <t>10.01.2020 11:32:32</t>
  </si>
  <si>
    <t>10.01.2020 11:32:35</t>
  </si>
  <si>
    <t>10.01.2020 11:32:37</t>
  </si>
  <si>
    <t>10.01.2020 11:32:38</t>
  </si>
  <si>
    <t>10.01.2020 11:33:18</t>
  </si>
  <si>
    <t>10.01.2020 11:33:20</t>
  </si>
  <si>
    <t>10.01.2020 11:33:26</t>
  </si>
  <si>
    <t>10.01.2020 11:33:27</t>
  </si>
  <si>
    <t>10.01.2020 11:33:32</t>
  </si>
  <si>
    <t>10.01.2020 11:33:38</t>
  </si>
  <si>
    <t>10.01.2020 11:33:40</t>
  </si>
  <si>
    <t>10.01.2020 11:33:41</t>
  </si>
  <si>
    <t>10.01.2020 11:33:43</t>
  </si>
  <si>
    <t>10.01.2020 11:33:44</t>
  </si>
  <si>
    <t>10.01.2020 11:33:52</t>
  </si>
  <si>
    <t>10.01.2020 11:33:53</t>
  </si>
  <si>
    <t>10.01.2020 11:33:55</t>
  </si>
  <si>
    <t>10.01.2020 11:33:56</t>
  </si>
  <si>
    <t>10.01.2020 11:34:07</t>
  </si>
  <si>
    <t>10.01.2020 11:34:10</t>
  </si>
  <si>
    <t>10.01.2020 11:34:12</t>
  </si>
  <si>
    <t>10.01.2020 11:34:46</t>
  </si>
  <si>
    <t>10.01.2020 11:34:48</t>
  </si>
  <si>
    <t>10.01.2020 11:34:49</t>
  </si>
  <si>
    <t>10.01.2020 11:35:14</t>
  </si>
  <si>
    <t>10.01.2020 11:35:15</t>
  </si>
  <si>
    <t>10.01.2020 11:35:17</t>
  </si>
  <si>
    <t>10.01.2020 11:35:31</t>
  </si>
  <si>
    <t>10.01.2020 11:35:32</t>
  </si>
  <si>
    <t>10.01.2020 11:35:34</t>
  </si>
  <si>
    <t>10.01.2020 11:36:48</t>
  </si>
  <si>
    <t>10.01.2020 11:36:50</t>
  </si>
  <si>
    <t>10.01.2020 11:37:03</t>
  </si>
  <si>
    <t>10.01.2020 11:37:04</t>
  </si>
  <si>
    <t>10.01.2020 11:37:07</t>
  </si>
  <si>
    <t>10.01.2020 11:37:09</t>
  </si>
  <si>
    <t>10.01.2020 11:37:15</t>
  </si>
  <si>
    <t>10.01.2020 11:37:16</t>
  </si>
  <si>
    <t>10.01.2020 11:37:20</t>
  </si>
  <si>
    <t>10.01.2020 11:37:21</t>
  </si>
  <si>
    <t>10.01.2020 11:37:23</t>
  </si>
  <si>
    <t>10.01.2020 11:37:30</t>
  </si>
  <si>
    <t>10.01.2020 11:37:32</t>
  </si>
  <si>
    <t>10.01.2020 11:37:33</t>
  </si>
  <si>
    <t>10.01.2020 11:37:38</t>
  </si>
  <si>
    <t>10.01.2020 11:37:39</t>
  </si>
  <si>
    <t>10.01.2020 11:37:41</t>
  </si>
  <si>
    <t>10.01.2020 11:37:42</t>
  </si>
  <si>
    <t>10.01.2020 11:37:48</t>
  </si>
  <si>
    <t>10.01.2020 11:37:50</t>
  </si>
  <si>
    <t>10.01.2020 11:37:51</t>
  </si>
  <si>
    <t>10.01.2020 11:37:53</t>
  </si>
  <si>
    <t>10.01.2020 11:37:54</t>
  </si>
  <si>
    <t>10.01.2020 11:37:56</t>
  </si>
  <si>
    <t>10.01.2020 11:38:21</t>
  </si>
  <si>
    <t>10.01.2020 11:38:27</t>
  </si>
  <si>
    <t>10.01.2020 11:38:32</t>
  </si>
  <si>
    <t>10.01.2020 11:38:44</t>
  </si>
  <si>
    <t>10.01.2020 11:38:45</t>
  </si>
  <si>
    <t>10.01.2020 11:38:50</t>
  </si>
  <si>
    <t>10.01.2020 11:38:51</t>
  </si>
  <si>
    <t>10.01.2020 11:38:53</t>
  </si>
  <si>
    <t>10.01.2020 11:38:58</t>
  </si>
  <si>
    <t>10.01.2020 11:38:59</t>
  </si>
  <si>
    <t>10.01.2020 11:39:04</t>
  </si>
  <si>
    <t>10.01.2020 11:39:05</t>
  </si>
  <si>
    <t>10.01.2020 11:39:07</t>
  </si>
  <si>
    <t>10.01.2020 11:39:22</t>
  </si>
  <si>
    <t>10.01.2020 11:39:24</t>
  </si>
  <si>
    <t>10.01.2020 11:39:25</t>
  </si>
  <si>
    <t>10.01.2020 11:39:27</t>
  </si>
  <si>
    <t>10.01.2020 11:39:28</t>
  </si>
  <si>
    <t>10.01.2020 11:39:31</t>
  </si>
  <si>
    <t>10.01.2020 11:39:33</t>
  </si>
  <si>
    <t>10.01.2020 11:39:36</t>
  </si>
  <si>
    <t>10.01.2020 11:39:37</t>
  </si>
  <si>
    <t>10.01.2020 11:39:40</t>
  </si>
  <si>
    <t>10.01.2020 11:39:57</t>
  </si>
  <si>
    <t>10.01.2020 11:39:59</t>
  </si>
  <si>
    <t>10.01.2020 11:40:00</t>
  </si>
  <si>
    <t>10.01.2020 11:40:02</t>
  </si>
  <si>
    <t>10.01.2020 11:40:14</t>
  </si>
  <si>
    <t>10.01.2020 11:40:16</t>
  </si>
  <si>
    <t>10.01.2020 11:40:17</t>
  </si>
  <si>
    <t>10.01.2020 11:40:19</t>
  </si>
  <si>
    <t>10.01.2020 11:40:20</t>
  </si>
  <si>
    <t>10.01.2020 11:40:26</t>
  </si>
  <si>
    <t>10.01.2020 11:40:28</t>
  </si>
  <si>
    <t>10.01.2020 11:40:29</t>
  </si>
  <si>
    <t>10.01.2020 11:40:31</t>
  </si>
  <si>
    <t>10.01.2020 11:40:32</t>
  </si>
  <si>
    <t>10.01.2020 11:40:37</t>
  </si>
  <si>
    <t>10.01.2020 11:40:38</t>
  </si>
  <si>
    <t>10.01.2020 11:40:40</t>
  </si>
  <si>
    <t>10.01.2020 11:40:49</t>
  </si>
  <si>
    <t>10.01.2020 11:41:01</t>
  </si>
  <si>
    <t>10.01.2020 11:41:03</t>
  </si>
  <si>
    <t>10.01.2020 11:41:10</t>
  </si>
  <si>
    <t>10.01.2020 11:41:12</t>
  </si>
  <si>
    <t>10.01.2020 11:42:17</t>
  </si>
  <si>
    <t>10.01.2020 11:42:18</t>
  </si>
  <si>
    <t>10.01.2020 11:42:24</t>
  </si>
  <si>
    <t>10.01.2020 11:42:26</t>
  </si>
  <si>
    <t>10.01.2020 11:42:27</t>
  </si>
  <si>
    <t>10.01.2020 11:42:58</t>
  </si>
  <si>
    <t>10.01.2020 11:43:00</t>
  </si>
  <si>
    <t>10.01.2020 11:43:01</t>
  </si>
  <si>
    <t>10.01.2020 11:43:12</t>
  </si>
  <si>
    <t>10.01.2020 11:43:14</t>
  </si>
  <si>
    <t>10.01.2020 11:43:15</t>
  </si>
  <si>
    <t>10.01.2020 11:43:18</t>
  </si>
  <si>
    <t>10.01.2020 11:43:20</t>
  </si>
  <si>
    <t>10.01.2020 11:43:24</t>
  </si>
  <si>
    <t>10.01.2020 11:43:26</t>
  </si>
  <si>
    <t>10.01.2020 11:43:27</t>
  </si>
  <si>
    <t>10.01.2020 11:43:43</t>
  </si>
  <si>
    <t>10.01.2020 11:43:46</t>
  </si>
  <si>
    <t>10.01.2020 11:44:07</t>
  </si>
  <si>
    <t>10.01.2020 11:44:09</t>
  </si>
  <si>
    <t>10.01.2020 11:44:12</t>
  </si>
  <si>
    <t>10.01.2020 11:44:13</t>
  </si>
  <si>
    <t>10.01.2020 11:44:41</t>
  </si>
  <si>
    <t>10.01.2020 11:44:43</t>
  </si>
  <si>
    <t>10.01.2020 11:44:44</t>
  </si>
  <si>
    <t>10.01.2020 11:44:46</t>
  </si>
  <si>
    <t>10.01.2020 11:44:47</t>
  </si>
  <si>
    <t>10.01.2020 11:44:49</t>
  </si>
  <si>
    <t>10.01.2020 11:44:50</t>
  </si>
  <si>
    <t>10.01.2020 11:44:52</t>
  </si>
  <si>
    <t>10.01.2020 11:45:14</t>
  </si>
  <si>
    <t>10.01.2020 11:45:15</t>
  </si>
  <si>
    <t>10.01.2020 11:45:17</t>
  </si>
  <si>
    <t>10.01.2020 11:45:45</t>
  </si>
  <si>
    <t>10.01.2020 11:45:46</t>
  </si>
  <si>
    <t>10.01.2020 11:45:48</t>
  </si>
  <si>
    <t>10.01.2020 11:45:54</t>
  </si>
  <si>
    <t>10.01.2020 11:45:55</t>
  </si>
  <si>
    <t>10.01.2020 11:46:04</t>
  </si>
  <si>
    <t>10.01.2020 11:46:06</t>
  </si>
  <si>
    <t>10.01.2020 11:46:45</t>
  </si>
  <si>
    <t>10.01.2020 11:46:48</t>
  </si>
  <si>
    <t>10.01.2020 11:46:49</t>
  </si>
  <si>
    <t>10.01.2020 11:46:51</t>
  </si>
  <si>
    <t>10.01.2020 11:47:03</t>
  </si>
  <si>
    <t>10.01.2020 11:47:06</t>
  </si>
  <si>
    <t>10.01.2020 11:47:07</t>
  </si>
  <si>
    <t>10.01.2020 11:47:09</t>
  </si>
  <si>
    <t>10.01.2020 11:47:10</t>
  </si>
  <si>
    <t>10.01.2020 11:47:18</t>
  </si>
  <si>
    <t>10.01.2020 11:47:19</t>
  </si>
  <si>
    <t>10.01.2020 11:47:21</t>
  </si>
  <si>
    <t>10.01.2020 11:47:41</t>
  </si>
  <si>
    <t>10.01.2020 11:47:43</t>
  </si>
  <si>
    <t>10.01.2020 11:47:44</t>
  </si>
  <si>
    <t>10.01.2020 11:47:47</t>
  </si>
  <si>
    <t>10.01.2020 11:47:49</t>
  </si>
  <si>
    <t>10.01.2020 11:47:50</t>
  </si>
  <si>
    <t>10.01.2020 11:47:55</t>
  </si>
  <si>
    <t>10.01.2020 11:47:56</t>
  </si>
  <si>
    <t>10.01.2020 11:47:58</t>
  </si>
  <si>
    <t>10.01.2020 11:47:59</t>
  </si>
  <si>
    <t>10.01.2020 11:48:04</t>
  </si>
  <si>
    <t>10.01.2020 11:48:05</t>
  </si>
  <si>
    <t>10.01.2020 11:49:04</t>
  </si>
  <si>
    <t>10.01.2020 11:49:06</t>
  </si>
  <si>
    <t>10.01.2020 11:49:07</t>
  </si>
  <si>
    <t>10.01.2020 11:49:09</t>
  </si>
  <si>
    <t>10.01.2020 11:49:26</t>
  </si>
  <si>
    <t>10.01.2020 11:49:27</t>
  </si>
  <si>
    <t>10.01.2020 11:49:30</t>
  </si>
  <si>
    <t>10.01.2020 11:49:32</t>
  </si>
  <si>
    <t>10.01.2020 11:49:33</t>
  </si>
  <si>
    <t>10.01.2020 11:49:35</t>
  </si>
  <si>
    <t>10.01.2020 11:49:55</t>
  </si>
  <si>
    <t>10.01.2020 11:49:57</t>
  </si>
  <si>
    <t>10.01.2020 11:49:58</t>
  </si>
  <si>
    <t>10.01.2020 11:50:26</t>
  </si>
  <si>
    <t>10.01.2020 11:50:28</t>
  </si>
  <si>
    <t>10.01.2020 11:51:14</t>
  </si>
  <si>
    <t>10.01.2020 11:51:15</t>
  </si>
  <si>
    <t>10.01.2020 11:51:17</t>
  </si>
  <si>
    <t>10.01.2020 11:51:18</t>
  </si>
  <si>
    <t>10.01.2020 11:51:20</t>
  </si>
  <si>
    <t>10.01.2020 11:51:43</t>
  </si>
  <si>
    <t>10.01.2020 11:51:46</t>
  </si>
  <si>
    <t>10.01.2020 11:51:51</t>
  </si>
  <si>
    <t>10.01.2020 11:51:52</t>
  </si>
  <si>
    <t>10.01.2020 11:51:54</t>
  </si>
  <si>
    <t>10.01.2020 11:52:00</t>
  </si>
  <si>
    <t>10.01.2020 11:52:03</t>
  </si>
  <si>
    <t>10.01.2020 11:52:04</t>
  </si>
  <si>
    <t>10.01.2020 11:52:06</t>
  </si>
  <si>
    <t>10.01.2020 11:52:10</t>
  </si>
  <si>
    <t>10.01.2020 11:52:12</t>
  </si>
  <si>
    <t>10.01.2020 11:52:13</t>
  </si>
  <si>
    <t>10.01.2020 11:52:16</t>
  </si>
  <si>
    <t>10.01.2020 11:52:18</t>
  </si>
  <si>
    <t>10.01.2020 11:52:39</t>
  </si>
  <si>
    <t>10.01.2020 11:52:41</t>
  </si>
  <si>
    <t>10.01.2020 11:52:42</t>
  </si>
  <si>
    <t>10.01.2020 11:52:59</t>
  </si>
  <si>
    <t>10.01.2020 11:53:01</t>
  </si>
  <si>
    <t>10.01.2020 11:53:02</t>
  </si>
  <si>
    <t>10.01.2020 11:53:45</t>
  </si>
  <si>
    <t>10.01.2020 11:53:46</t>
  </si>
  <si>
    <t>10.01.2020 11:53:48</t>
  </si>
  <si>
    <t>10.01.2020 11:54:23</t>
  </si>
  <si>
    <t>10.01.2020 11:54:25</t>
  </si>
  <si>
    <t>10.01.2020 11:55:01</t>
  </si>
  <si>
    <t>10.01.2020 11:55:03</t>
  </si>
  <si>
    <t>10.01.2020 11:55:04</t>
  </si>
  <si>
    <t>10.01.2020 11:55:06</t>
  </si>
  <si>
    <t>10.01.2020 11:55:07</t>
  </si>
  <si>
    <t>10.01.2020 11:55:09</t>
  </si>
  <si>
    <t>10.01.2020 11:55:23</t>
  </si>
  <si>
    <t>10.01.2020 11:55:24</t>
  </si>
  <si>
    <t>10.01.2020 11:55:26</t>
  </si>
  <si>
    <t>10.01.2020 11:55:27</t>
  </si>
  <si>
    <t>10.01.2020 11:55:29</t>
  </si>
  <si>
    <t>10.01.2020 11:56:14</t>
  </si>
  <si>
    <t>10.01.2020 11:56:15</t>
  </si>
  <si>
    <t>10.01.2020 11:56:17</t>
  </si>
  <si>
    <t>10.01.2020 11:56:52</t>
  </si>
  <si>
    <t>10.01.2020 11:56:54</t>
  </si>
  <si>
    <t>10.01.2020 11:57:00</t>
  </si>
  <si>
    <t>10.01.2020 11:57:01</t>
  </si>
  <si>
    <t>10.01.2020 11:57:59</t>
  </si>
  <si>
    <t>10.01.2020 11:58:00</t>
  </si>
  <si>
    <t>10.01.2020 11:58:02</t>
  </si>
  <si>
    <t>10.01.2020 11:58:14</t>
  </si>
  <si>
    <t>10.01.2020 11:58:16</t>
  </si>
  <si>
    <t>10.01.2020 11:58:17</t>
  </si>
  <si>
    <t>10.01.2020 11:58:19</t>
  </si>
  <si>
    <t>10.01.2020 11:58:20</t>
  </si>
  <si>
    <t>10.01.2020 11:58:22</t>
  </si>
  <si>
    <t>10.01.2020 11:58:23</t>
  </si>
  <si>
    <t>10.01.2020 11:58:32</t>
  </si>
  <si>
    <t>10.01.2020 11:58:34</t>
  </si>
  <si>
    <t>10.01.2020 11:58:35</t>
  </si>
  <si>
    <t>10.01.2020 11:58:41</t>
  </si>
  <si>
    <t>10.01.2020 11:58:43</t>
  </si>
  <si>
    <t>10.01.2020 11:59:06</t>
  </si>
  <si>
    <t>10.01.2020 11:59:07</t>
  </si>
  <si>
    <t>10.01.2020 11:59:10</t>
  </si>
  <si>
    <t>10.01.2020 11:59:12</t>
  </si>
  <si>
    <t>10.01.2020 11:59:48</t>
  </si>
  <si>
    <t>10.01.2020 11:59:49</t>
  </si>
  <si>
    <t>10.01.2020 11:59:51</t>
  </si>
  <si>
    <t>10.01.2020 12:00:03</t>
  </si>
  <si>
    <t>10.01.2020 12:00:06</t>
  </si>
  <si>
    <t>10.01.2020 12:00:31</t>
  </si>
  <si>
    <t>10.01.2020 12:00:32</t>
  </si>
  <si>
    <t>10.01.2020 12:00:34</t>
  </si>
  <si>
    <t>10.01.2020 12:00:35</t>
  </si>
  <si>
    <t>10.01.2020 12:00:37</t>
  </si>
  <si>
    <t>10.01.2020 12:00:38</t>
  </si>
  <si>
    <t>10.01.2020 12:00:40</t>
  </si>
  <si>
    <t>10.01.2020 12:00:47</t>
  </si>
  <si>
    <t>10.01.2020 12:00:49</t>
  </si>
  <si>
    <t>10.01.2020 12:01:14</t>
  </si>
  <si>
    <t>10.01.2020 12:01:15</t>
  </si>
  <si>
    <t>10.01.2020 12:01:17</t>
  </si>
  <si>
    <t>10.01.2020 12:01:20</t>
  </si>
  <si>
    <t>10.01.2020 12:01:21</t>
  </si>
  <si>
    <t>10.01.2020 12:01:33</t>
  </si>
  <si>
    <t>10.01.2020 12:01:35</t>
  </si>
  <si>
    <t>10.01.2020 12:01:36</t>
  </si>
  <si>
    <t>10.01.2020 12:01:38</t>
  </si>
  <si>
    <t>10.01.2020 12:01:39</t>
  </si>
  <si>
    <t>10.01.2020 12:01:41</t>
  </si>
  <si>
    <t>10.01.2020 12:02:07</t>
  </si>
  <si>
    <t>10.01.2020 12:02:09</t>
  </si>
  <si>
    <t>10.01.2020 12:02:10</t>
  </si>
  <si>
    <t>10.01.2020 12:02:23</t>
  </si>
  <si>
    <t>10.01.2020 12:02:24</t>
  </si>
  <si>
    <t>10.01.2020 12:02:26</t>
  </si>
  <si>
    <t>10.01.2020 12:02:27</t>
  </si>
  <si>
    <t>10.01.2020 12:02:35</t>
  </si>
  <si>
    <t>10.01.2020 12:02:37</t>
  </si>
  <si>
    <t>10.01.2020 12:02:38</t>
  </si>
  <si>
    <t>10.01.2020 12:02:39</t>
  </si>
  <si>
    <t>10.01.2020 12:02:55</t>
  </si>
  <si>
    <t>10.01.2020 12:02:56</t>
  </si>
  <si>
    <t>10.01.2020 12:02:58</t>
  </si>
  <si>
    <t>10.01.2020 12:03:00</t>
  </si>
  <si>
    <t>10.01.2020 12:03:21</t>
  </si>
  <si>
    <t>10.01.2020 12:03:23</t>
  </si>
  <si>
    <t>10.01.2020 12:03:24</t>
  </si>
  <si>
    <t>10.01.2020 12:03:26</t>
  </si>
  <si>
    <t>10.01.2020 12:03:35</t>
  </si>
  <si>
    <t>10.01.2020 12:03:37</t>
  </si>
  <si>
    <t>10.01.2020 12:03:43</t>
  </si>
  <si>
    <t>10.01.2020 12:03:44</t>
  </si>
  <si>
    <t>10.01.2020 12:03:46</t>
  </si>
  <si>
    <t>10.01.2020 12:03:47</t>
  </si>
  <si>
    <t>10.01.2020 12:03:50</t>
  </si>
  <si>
    <t>10.01.2020 12:03:52</t>
  </si>
  <si>
    <t>10.01.2020 12:03:53</t>
  </si>
  <si>
    <t>10.01.2020 12:04:23</t>
  </si>
  <si>
    <t>10.01.2020 12:04:25</t>
  </si>
  <si>
    <t>10.01.2020 12:04:29</t>
  </si>
  <si>
    <t>10.01.2020 12:04:31</t>
  </si>
  <si>
    <t>10.01.2020 12:04:32</t>
  </si>
  <si>
    <t>10.01.2020 12:05:40</t>
  </si>
  <si>
    <t>10.01.2020 12:05:42</t>
  </si>
  <si>
    <t>10.01.2020 12:05:43</t>
  </si>
  <si>
    <t>10.01.2020 12:05:46</t>
  </si>
  <si>
    <t>10.01.2020 12:05:48</t>
  </si>
  <si>
    <t>10.01.2020 12:05:49</t>
  </si>
  <si>
    <t>10.01.2020 12:05:51</t>
  </si>
  <si>
    <t>10.01.2020 12:05:52</t>
  </si>
  <si>
    <t>10.01.2020 12:06:00</t>
  </si>
  <si>
    <t>10.01.2020 12:06:01</t>
  </si>
  <si>
    <t>10.01.2020 12:06:03</t>
  </si>
  <si>
    <t>10.01.2020 12:06:06</t>
  </si>
  <si>
    <t>10.01.2020 12:06:07</t>
  </si>
  <si>
    <t>10.01.2020 12:06:09</t>
  </si>
  <si>
    <t>10.01.2020 12:06:10</t>
  </si>
  <si>
    <t>10.01.2020 12:06:38</t>
  </si>
  <si>
    <t>10.01.2020 12:06:40</t>
  </si>
  <si>
    <t>10.01.2020 12:06:41</t>
  </si>
  <si>
    <t>10.01.2020 12:07:07</t>
  </si>
  <si>
    <t>10.01.2020 12:07:09</t>
  </si>
  <si>
    <t>10.01.2020 12:07:10</t>
  </si>
  <si>
    <t>10.01.2020 12:07:12</t>
  </si>
  <si>
    <t>10.01.2020 12:07:13</t>
  </si>
  <si>
    <t>10.01.2020 12:07:15</t>
  </si>
  <si>
    <t>10.01.2020 12:07:16</t>
  </si>
  <si>
    <t>10.01.2020 12:07:18</t>
  </si>
  <si>
    <t>10.01.2020 12:07:19</t>
  </si>
  <si>
    <t>10.01.2020 12:07:21</t>
  </si>
  <si>
    <t>10.01.2020 12:07:22</t>
  </si>
  <si>
    <t>10.01.2020 12:07:24</t>
  </si>
  <si>
    <t>10.01.2020 12:07:27</t>
  </si>
  <si>
    <t>10.01.2020 12:07:28</t>
  </si>
  <si>
    <t>10.01.2020 12:07:38</t>
  </si>
  <si>
    <t>10.01.2020 12:07:39</t>
  </si>
  <si>
    <t>10.01.2020 12:07:48</t>
  </si>
  <si>
    <t>10.01.2020 12:07:50</t>
  </si>
  <si>
    <t>10.01.2020 12:07:51</t>
  </si>
  <si>
    <t>10.01.2020 12:08:01</t>
  </si>
  <si>
    <t>10.01.2020 12:08:03</t>
  </si>
  <si>
    <t>10.01.2020 12:08:04</t>
  </si>
  <si>
    <t>10.01.2020 12:08:20</t>
  </si>
  <si>
    <t>10.01.2020 12:08:21</t>
  </si>
  <si>
    <t>10.01.2020 12:08:23</t>
  </si>
  <si>
    <t>10.01.2020 12:08:29</t>
  </si>
  <si>
    <t>10.01.2020 12:08:30</t>
  </si>
  <si>
    <t>10.01.2020 12:08:38</t>
  </si>
  <si>
    <t>10.01.2020 12:08:40</t>
  </si>
  <si>
    <t>10.01.2020 12:09:06</t>
  </si>
  <si>
    <t>10.01.2020 12:09:07</t>
  </si>
  <si>
    <t>10.01.2020 12:09:09</t>
  </si>
  <si>
    <t>10.01.2020 12:09:12</t>
  </si>
  <si>
    <t>10.01.2020 12:09:13</t>
  </si>
  <si>
    <t>10.01.2020 12:09:15</t>
  </si>
  <si>
    <t>10.01.2020 12:09:33</t>
  </si>
  <si>
    <t>10.01.2020 12:09:35</t>
  </si>
  <si>
    <t>10.01.2020 12:09:37</t>
  </si>
  <si>
    <t>10.01.2020 12:09:40</t>
  </si>
  <si>
    <t>10.01.2020 12:09:41</t>
  </si>
  <si>
    <t>10.01.2020 12:10:01</t>
  </si>
  <si>
    <t>10.01.2020 12:10:03</t>
  </si>
  <si>
    <t>10.01.2020 12:10:06</t>
  </si>
  <si>
    <t>10.01.2020 12:10:07</t>
  </si>
  <si>
    <t>10.01.2020 12:10:16</t>
  </si>
  <si>
    <t>10.01.2020 12:10:18</t>
  </si>
  <si>
    <t>10.01.2020 12:10:19</t>
  </si>
  <si>
    <t>10.01.2020 12:10:21</t>
  </si>
  <si>
    <t>10.01.2020 12:10:54</t>
  </si>
  <si>
    <t>10.01.2020 12:10:55</t>
  </si>
  <si>
    <t>10.01.2020 12:10:57</t>
  </si>
  <si>
    <t>10.01.2020 12:11:28</t>
  </si>
  <si>
    <t>10.01.2020 12:11:29</t>
  </si>
  <si>
    <t>10.01.2020 12:11:31</t>
  </si>
  <si>
    <t>10.01.2020 12:11:40</t>
  </si>
  <si>
    <t>10.01.2020 12:11:43</t>
  </si>
  <si>
    <t>10.01.2020 12:11:46</t>
  </si>
  <si>
    <t>10.01.2020 12:11:48</t>
  </si>
  <si>
    <t>10.01.2020 12:12:12</t>
  </si>
  <si>
    <t>10.01.2020 12:12:14</t>
  </si>
  <si>
    <t>10.01.2020 12:12:20</t>
  </si>
  <si>
    <t>10.01.2020 12:12:21</t>
  </si>
  <si>
    <t>10.01.2020 12:12:23</t>
  </si>
  <si>
    <t>10.01.2020 12:12:24</t>
  </si>
  <si>
    <t>10.01.2020 12:12:26</t>
  </si>
  <si>
    <t>10.01.2020 12:12:27</t>
  </si>
  <si>
    <t>10.01.2020 12:12:29</t>
  </si>
  <si>
    <t>10.01.2020 12:12:30</t>
  </si>
  <si>
    <t>10.01.2020 12:12:33</t>
  </si>
  <si>
    <t>10.01.2020 12:12:36</t>
  </si>
  <si>
    <t>10.01.2020 12:12:41</t>
  </si>
  <si>
    <t>10.01.2020 12:12:42</t>
  </si>
  <si>
    <t>10.01.2020 12:12:45</t>
  </si>
  <si>
    <t>10.01.2020 12:12:55</t>
  </si>
  <si>
    <t>10.01.2020 12:12:56</t>
  </si>
  <si>
    <t>10.01.2020 12:13:09</t>
  </si>
  <si>
    <t>10.01.2020 12:13:10</t>
  </si>
  <si>
    <t>10.01.2020 12:13:15</t>
  </si>
  <si>
    <t>10.01.2020 12:13:16</t>
  </si>
  <si>
    <t>10.01.2020 12:13:25</t>
  </si>
  <si>
    <t>10.01.2020 12:13:27</t>
  </si>
  <si>
    <t>10.01.2020 12:13:28</t>
  </si>
  <si>
    <t>10.01.2020 12:13:30</t>
  </si>
  <si>
    <t>10.01.2020 12:13:31</t>
  </si>
  <si>
    <t>10.01.2020 12:13:33</t>
  </si>
  <si>
    <t>10.01.2020 12:13:34</t>
  </si>
  <si>
    <t>10.01.2020 12:13:36</t>
  </si>
  <si>
    <t>10.01.2020 12:13:45</t>
  </si>
  <si>
    <t>10.01.2020 12:13:47</t>
  </si>
  <si>
    <t>10.01.2020 12:14:06</t>
  </si>
  <si>
    <t>10.01.2020 12:14:26</t>
  </si>
  <si>
    <t>10.01.2020 12:14:40</t>
  </si>
  <si>
    <t>10.01.2020 12:14:42</t>
  </si>
  <si>
    <t>10.01.2020 12:15:26</t>
  </si>
  <si>
    <t>10.01.2020 12:15:28</t>
  </si>
  <si>
    <t>10.01.2020 12:15:29</t>
  </si>
  <si>
    <t>10.01.2020 12:15:31</t>
  </si>
  <si>
    <t>10.01.2020 12:15:32</t>
  </si>
  <si>
    <t>10.01.2020 12:15:34</t>
  </si>
  <si>
    <t>10.01.2020 12:15:57</t>
  </si>
  <si>
    <t>10.01.2020 12:15:58</t>
  </si>
  <si>
    <t>10.01.2020 12:16:11</t>
  </si>
  <si>
    <t>10.01.2020 12:16:12</t>
  </si>
  <si>
    <t>10.01.2020 12:16:14</t>
  </si>
  <si>
    <t>10.01.2020 12:16:15</t>
  </si>
  <si>
    <t>10.01.2020 12:16:20</t>
  </si>
  <si>
    <t>10.01.2020 12:16:57</t>
  </si>
  <si>
    <t>10.01.2020 12:16:59</t>
  </si>
  <si>
    <t>10.01.2020 12:17:00</t>
  </si>
  <si>
    <t>10.01.2020 12:17:02</t>
  </si>
  <si>
    <t>10.01.2020 12:17:05</t>
  </si>
  <si>
    <t>10.01.2020 12:17:07</t>
  </si>
  <si>
    <t>10.01.2020 12:18:03</t>
  </si>
  <si>
    <t>10.01.2020 12:18:04</t>
  </si>
  <si>
    <t>10.01.2020 12:18:06</t>
  </si>
  <si>
    <t>10.01.2020 12:18:07</t>
  </si>
  <si>
    <t>10.01.2020 12:18:09</t>
  </si>
  <si>
    <t>10.01.2020 12:18:20</t>
  </si>
  <si>
    <t>10.01.2020 12:18:21</t>
  </si>
  <si>
    <t>10.01.2020 12:18:23</t>
  </si>
  <si>
    <t>10.01.2020 12:18:24</t>
  </si>
  <si>
    <t>10.01.2020 12:18:27</t>
  </si>
  <si>
    <t>10.01.2020 12:18:29</t>
  </si>
  <si>
    <t>10.01.2020 12:18:30</t>
  </si>
  <si>
    <t>10.01.2020 12:18:32</t>
  </si>
  <si>
    <t>10.01.2020 12:18:50</t>
  </si>
  <si>
    <t>10.01.2020 12:18:52</t>
  </si>
  <si>
    <t>10.01.2020 12:18:53</t>
  </si>
  <si>
    <t>10.01.2020 12:19:53</t>
  </si>
  <si>
    <t>10.01.2020 12:19:54</t>
  </si>
  <si>
    <t>10.01.2020 12:19:56</t>
  </si>
  <si>
    <t>10.01.2020 12:20:22</t>
  </si>
  <si>
    <t>10.01.2020 12:20:24</t>
  </si>
  <si>
    <t>10.01.2020 12:20:25</t>
  </si>
  <si>
    <t>10.01.2020 12:20:27</t>
  </si>
  <si>
    <t>10.01.2020 12:20:28</t>
  </si>
  <si>
    <t>10.01.2020 12:20:30</t>
  </si>
  <si>
    <t>10.01.2020 12:20:31</t>
  </si>
  <si>
    <t>10.01.2020 12:21:03</t>
  </si>
  <si>
    <t>10.01.2020 12:21:04</t>
  </si>
  <si>
    <t>10.01.2020 12:21:06</t>
  </si>
  <si>
    <t>10.01.2020 12:22:09</t>
  </si>
  <si>
    <t>10.01.2020 12:22:10</t>
  </si>
  <si>
    <t>10.01.2020 12:22:12</t>
  </si>
  <si>
    <t>10.01.2020 12:22:13</t>
  </si>
  <si>
    <t>10.01.2020 12:22:15</t>
  </si>
  <si>
    <t>10.01.2020 12:22:48</t>
  </si>
  <si>
    <t>10.01.2020 12:22:49</t>
  </si>
  <si>
    <t>10.01.2020 12:22:51</t>
  </si>
  <si>
    <t>10.01.2020 12:23:01</t>
  </si>
  <si>
    <t>10.01.2020 12:23:03</t>
  </si>
  <si>
    <t>10.01.2020 12:23:39</t>
  </si>
  <si>
    <t>10.01.2020 12:23:40</t>
  </si>
  <si>
    <t>10.01.2020 12:23:42</t>
  </si>
  <si>
    <t>10.01.2020 12:23:45</t>
  </si>
  <si>
    <t>10.01.2020 12:23:46</t>
  </si>
  <si>
    <t>10.01.2020 12:23:48</t>
  </si>
  <si>
    <t>10.01.2020 12:23:49</t>
  </si>
  <si>
    <t>10.01.2020 12:23:52</t>
  </si>
  <si>
    <t>10.01.2020 12:23:54</t>
  </si>
  <si>
    <t>10.01.2020 12:23:58</t>
  </si>
  <si>
    <t>10.01.2020 12:24:00</t>
  </si>
  <si>
    <t>10.01.2020 12:24:01</t>
  </si>
  <si>
    <t>10.01.2020 12:24:03</t>
  </si>
  <si>
    <t>10.01.2020 12:24:04</t>
  </si>
  <si>
    <t>10.01.2020 12:24:10</t>
  </si>
  <si>
    <t>10.01.2020 12:24:12</t>
  </si>
  <si>
    <t>10.01.2020 12:24:15</t>
  </si>
  <si>
    <t>10.01.2020 12:24:16</t>
  </si>
  <si>
    <t>10.01.2020 12:24:18</t>
  </si>
  <si>
    <t>10.01.2020 12:24:21</t>
  </si>
  <si>
    <t>10.01.2020 12:24:22</t>
  </si>
  <si>
    <t>10.01.2020 12:25:59</t>
  </si>
  <si>
    <t>10.01.2020 12:26:00</t>
  </si>
  <si>
    <t>10.01.2020 12:26:02</t>
  </si>
  <si>
    <t>10.01.2020 12:26:07</t>
  </si>
  <si>
    <t>10.01.2020 12:26:08</t>
  </si>
  <si>
    <t>10.01.2020 12:26:10</t>
  </si>
  <si>
    <t>10.01.2020 12:26:11</t>
  </si>
  <si>
    <t>10.01.2020 12:26:13</t>
  </si>
  <si>
    <t>10.01.2020 12:26:14</t>
  </si>
  <si>
    <t>10.01.2020 12:26:20</t>
  </si>
  <si>
    <t>10.01.2020 12:26:22</t>
  </si>
  <si>
    <t>10.01.2020 12:26:41</t>
  </si>
  <si>
    <t>10.01.2020 12:26:56</t>
  </si>
  <si>
    <t>10.01.2020 12:26:57</t>
  </si>
  <si>
    <t>10.01.2020 12:27:01</t>
  </si>
  <si>
    <t>10.01.2020 12:27:03</t>
  </si>
  <si>
    <t>10.01.2020 12:27:04</t>
  </si>
  <si>
    <t>10.01.2020 12:27:20</t>
  </si>
  <si>
    <t>10.01.2020 12:27:21</t>
  </si>
  <si>
    <t>10.01.2020 12:27:23</t>
  </si>
  <si>
    <t>10.01.2020 12:27:32</t>
  </si>
  <si>
    <t>10.01.2020 12:27:34</t>
  </si>
  <si>
    <t>10.01.2020 12:27:37</t>
  </si>
  <si>
    <t>10.01.2020 12:27:38</t>
  </si>
  <si>
    <t>10.01.2020 12:27:40</t>
  </si>
  <si>
    <t>10.01.2020 12:27:41</t>
  </si>
  <si>
    <t>10.01.2020 12:28:23</t>
  </si>
  <si>
    <t>10.01.2020 12:28:25</t>
  </si>
  <si>
    <t>10.01.2020 12:28:26</t>
  </si>
  <si>
    <t>10.01.2020 12:28:28</t>
  </si>
  <si>
    <t>10.01.2020 12:28:29</t>
  </si>
  <si>
    <t>10.01.2020 12:28:31</t>
  </si>
  <si>
    <t>10.01.2020 12:28:32</t>
  </si>
  <si>
    <t>10.01.2020 12:28:34</t>
  </si>
  <si>
    <t>10.01.2020 12:29:18</t>
  </si>
  <si>
    <t>10.01.2020 12:29:28</t>
  </si>
  <si>
    <t>10.01.2020 12:29:29</t>
  </si>
  <si>
    <t>10.01.2020 12:29:35</t>
  </si>
  <si>
    <t>10.01.2020 12:29:37</t>
  </si>
  <si>
    <t>10.01.2020 12:29:38</t>
  </si>
  <si>
    <t>10.01.2020 12:29:40</t>
  </si>
  <si>
    <t>10.01.2020 12:30:06</t>
  </si>
  <si>
    <t>10.01.2020 12:30:07</t>
  </si>
  <si>
    <t>10.01.2020 12:30:09</t>
  </si>
  <si>
    <t>10.01.2020 12:30:15</t>
  </si>
  <si>
    <t>10.01.2020 12:30:16</t>
  </si>
  <si>
    <t>10.01.2020 12:30:18</t>
  </si>
  <si>
    <t>10.01.2020 12:30:19</t>
  </si>
  <si>
    <t>10.01.2020 12:30:21</t>
  </si>
  <si>
    <t>10.01.2020 12:30:47</t>
  </si>
  <si>
    <t>10.01.2020 12:30:49</t>
  </si>
  <si>
    <t>10.01.2020 12:30:50</t>
  </si>
  <si>
    <t>10.01.2020 12:31:15</t>
  </si>
  <si>
    <t>10.01.2020 12:31:17</t>
  </si>
  <si>
    <t>10.01.2020 12:31:18</t>
  </si>
  <si>
    <t>10.01.2020 12:31:20</t>
  </si>
  <si>
    <t>10.01.2020 12:31:21</t>
  </si>
  <si>
    <t>10.01.2020 12:31:37</t>
  </si>
  <si>
    <t>10.01.2020 12:31:38</t>
  </si>
  <si>
    <t>10.01.2020 12:32:43</t>
  </si>
  <si>
    <t>10.01.2020 12:32:45</t>
  </si>
  <si>
    <t>10.01.2020 12:32:53</t>
  </si>
  <si>
    <t>10.01.2020 12:32:54</t>
  </si>
  <si>
    <t>10.01.2020 12:32:56</t>
  </si>
  <si>
    <t>10.01.2020 12:33:04</t>
  </si>
  <si>
    <t>10.01.2020 12:33:06</t>
  </si>
  <si>
    <t>10.01.2020 12:33:07</t>
  </si>
  <si>
    <t>10.01.2020 12:33:17</t>
  </si>
  <si>
    <t>10.01.2020 12:33:18</t>
  </si>
  <si>
    <t>10.01.2020 12:33:52</t>
  </si>
  <si>
    <t>10.01.2020 12:33:54</t>
  </si>
  <si>
    <t>10.01.2020 12:34:09</t>
  </si>
  <si>
    <t>10.01.2020 12:34:10</t>
  </si>
  <si>
    <t>10.01.2020 12:34:12</t>
  </si>
  <si>
    <t>10.01.2020 12:34:13</t>
  </si>
  <si>
    <t>10.01.2020 12:34:15</t>
  </si>
  <si>
    <t>10.01.2020 12:34:34</t>
  </si>
  <si>
    <t>10.01.2020 12:34:35</t>
  </si>
  <si>
    <t>10.01.2020 12:34:37</t>
  </si>
  <si>
    <t>10.01.2020 12:34:46</t>
  </si>
  <si>
    <t>10.01.2020 12:34:47</t>
  </si>
  <si>
    <t>10.01.2020 12:34:49</t>
  </si>
  <si>
    <t>10.01.2020 12:35:04</t>
  </si>
  <si>
    <t>10.01.2020 12:35:06</t>
  </si>
  <si>
    <t>10.01.2020 12:35:21</t>
  </si>
  <si>
    <t>10.01.2020 12:35:24</t>
  </si>
  <si>
    <t>10.01.2020 12:35:26</t>
  </si>
  <si>
    <t>10.01.2020 12:35:27</t>
  </si>
  <si>
    <t>10.01.2020 12:35:29</t>
  </si>
  <si>
    <t>10.01.2020 12:35:30</t>
  </si>
  <si>
    <t>10.01.2020 12:35:32</t>
  </si>
  <si>
    <t>10.01.2020 12:35:33</t>
  </si>
  <si>
    <t>10.01.2020 12:36:11</t>
  </si>
  <si>
    <t>10.01.2020 12:36:12</t>
  </si>
  <si>
    <t>10.01.2020 12:36:14</t>
  </si>
  <si>
    <t>10.01.2020 12:36:17</t>
  </si>
  <si>
    <t>10.01.2020 12:36:18</t>
  </si>
  <si>
    <t>10.01.2020 12:36:20</t>
  </si>
  <si>
    <t>10.01.2020 12:36:21</t>
  </si>
  <si>
    <t>10.01.2020 12:36:23</t>
  </si>
  <si>
    <t>10.01.2020 12:36:40</t>
  </si>
  <si>
    <t>10.01.2020 12:37:53</t>
  </si>
  <si>
    <t>10.01.2020 12:37:54</t>
  </si>
  <si>
    <t>10.01.2020 12:38:04</t>
  </si>
  <si>
    <t>10.01.2020 12:38:06</t>
  </si>
  <si>
    <t>10.01.2020 12:38:07</t>
  </si>
  <si>
    <t>10.01.2020 12:38:12</t>
  </si>
  <si>
    <t>10.01.2020 12:38:13</t>
  </si>
  <si>
    <t>10.01.2020 12:38:19</t>
  </si>
  <si>
    <t>10.01.2020 12:38:21</t>
  </si>
  <si>
    <t>10.01.2020 12:38:41</t>
  </si>
  <si>
    <t>10.01.2020 12:38:46</t>
  </si>
  <si>
    <t>10.01.2020 12:38:47</t>
  </si>
  <si>
    <t>10.01.2020 12:38:49</t>
  </si>
  <si>
    <t>10.01.2020 12:39:04</t>
  </si>
  <si>
    <t>10.01.2020 12:39:06</t>
  </si>
  <si>
    <t>10.01.2020 12:39:10</t>
  </si>
  <si>
    <t>10.01.2020 12:39:12</t>
  </si>
  <si>
    <t>10.01.2020 12:39:13</t>
  </si>
  <si>
    <t>10.01.2020 12:39:35</t>
  </si>
  <si>
    <t>10.01.2020 12:39:36</t>
  </si>
  <si>
    <t>10.01.2020 12:39:53</t>
  </si>
  <si>
    <t>10.01.2020 12:39:55</t>
  </si>
  <si>
    <t>10.01.2020 12:39:56</t>
  </si>
  <si>
    <t>10.01.2020 12:40:15</t>
  </si>
  <si>
    <t>10.01.2020 12:40:17</t>
  </si>
  <si>
    <t>10.01.2020 12:40:31</t>
  </si>
  <si>
    <t>10.01.2020 12:40:32</t>
  </si>
  <si>
    <t>10.01.2020 12:40:34</t>
  </si>
  <si>
    <t>10.01.2020 12:40:35</t>
  </si>
  <si>
    <t>10.01.2020 12:40:37</t>
  </si>
  <si>
    <t>10.01.2020 12:40:52</t>
  </si>
  <si>
    <t>10.01.2020 12:40:54</t>
  </si>
  <si>
    <t>10.01.2020 12:41:28</t>
  </si>
  <si>
    <t>10.01.2020 12:41:31</t>
  </si>
  <si>
    <t>10.01.2020 12:41:34</t>
  </si>
  <si>
    <t>10.01.2020 12:41:35</t>
  </si>
  <si>
    <t>10.01.2020 12:41:40</t>
  </si>
  <si>
    <t>10.01.2020 12:41:41</t>
  </si>
  <si>
    <t>10.01.2020 12:41:44</t>
  </si>
  <si>
    <t>10.01.2020 12:41:54</t>
  </si>
  <si>
    <t>10.01.2020 12:41:55</t>
  </si>
  <si>
    <t>10.01.2020 12:41:57</t>
  </si>
  <si>
    <t>10.01.2020 12:42:32</t>
  </si>
  <si>
    <t>10.01.2020 12:42:34</t>
  </si>
  <si>
    <t>10.01.2020 12:42:46</t>
  </si>
  <si>
    <t>10.01.2020 12:42:48</t>
  </si>
  <si>
    <t>10.01.2020 12:42:49</t>
  </si>
  <si>
    <t>10.01.2020 12:42:51</t>
  </si>
  <si>
    <t>10.01.2020 12:42:54</t>
  </si>
  <si>
    <t>10.01.2020 12:43:09</t>
  </si>
  <si>
    <t>10.01.2020 12:43:11</t>
  </si>
  <si>
    <t>10.01.2020 12:43:12</t>
  </si>
  <si>
    <t>10.01.2020 12:43:13</t>
  </si>
  <si>
    <t>10.01.2020 12:43:15</t>
  </si>
  <si>
    <t>10.01.2020 12:43:18</t>
  </si>
  <si>
    <t>10.01.2020 12:43:19</t>
  </si>
  <si>
    <t>10.01.2020 12:43:21</t>
  </si>
  <si>
    <t>10.01.2020 12:43:22</t>
  </si>
  <si>
    <t>10.01.2020 12:43:24</t>
  </si>
  <si>
    <t>10.01.2020 12:43:25</t>
  </si>
  <si>
    <t>10.01.2020 12:43:27</t>
  </si>
  <si>
    <t>10.01.2020 12:43:36</t>
  </si>
  <si>
    <t>10.01.2020 12:43:38</t>
  </si>
  <si>
    <t>10.01.2020 12:43:39</t>
  </si>
  <si>
    <t>10.01.2020 12:43:41</t>
  </si>
  <si>
    <t>10.01.2020 12:43:45</t>
  </si>
  <si>
    <t>10.01.2020 12:43:47</t>
  </si>
  <si>
    <t>10.01.2020 12:43:48</t>
  </si>
  <si>
    <t>10.01.2020 12:43:59</t>
  </si>
  <si>
    <t>10.01.2020 12:44:00</t>
  </si>
  <si>
    <t>10.01.2020 12:44:02</t>
  </si>
  <si>
    <t>10.01.2020 12:44:08</t>
  </si>
  <si>
    <t>10.01.2020 12:44:10</t>
  </si>
  <si>
    <t>10.01.2020 12:44:30</t>
  </si>
  <si>
    <t>10.01.2020 12:44:34</t>
  </si>
  <si>
    <t>10.01.2020 12:44:42</t>
  </si>
  <si>
    <t>10.01.2020 12:44:44</t>
  </si>
  <si>
    <t>10.01.2020 12:44:45</t>
  </si>
  <si>
    <t>10.01.2020 12:44:53</t>
  </si>
  <si>
    <t>10.01.2020 12:44:54</t>
  </si>
  <si>
    <t>10.01.2020 12:44:56</t>
  </si>
  <si>
    <t>10.01.2020 12:44:57</t>
  </si>
  <si>
    <t>10.01.2020 12:45:06</t>
  </si>
  <si>
    <t>10.01.2020 12:45:08</t>
  </si>
  <si>
    <t>10.01.2020 12:45:09</t>
  </si>
  <si>
    <t>10.01.2020 12:45:11</t>
  </si>
  <si>
    <t>10.01.2020 12:45:39</t>
  </si>
  <si>
    <t>10.01.2020 12:45:40</t>
  </si>
  <si>
    <t>10.01.2020 12:45:42</t>
  </si>
  <si>
    <t>10.01.2020 12:46:03</t>
  </si>
  <si>
    <t>10.01.2020 12:46:04</t>
  </si>
  <si>
    <t>10.01.2020 12:46:21</t>
  </si>
  <si>
    <t>10.01.2020 12:46:23</t>
  </si>
  <si>
    <t>10.01.2020 12:46:29</t>
  </si>
  <si>
    <t>10.01.2020 12:46:30</t>
  </si>
  <si>
    <t>10.01.2020 12:46:33</t>
  </si>
  <si>
    <t>10.01.2020 12:46:35</t>
  </si>
  <si>
    <t>10.01.2020 12:47:14</t>
  </si>
  <si>
    <t>10.01.2020 12:47:15</t>
  </si>
  <si>
    <t>10.01.2020 12:47:17</t>
  </si>
  <si>
    <t>10.01.2020 12:47:43</t>
  </si>
  <si>
    <t>10.01.2020 12:47:45</t>
  </si>
  <si>
    <t>10.01.2020 12:47:46</t>
  </si>
  <si>
    <t>10.01.2020 12:47:48</t>
  </si>
  <si>
    <t>10.01.2020 12:47:51</t>
  </si>
  <si>
    <t>10.01.2020 12:47:52</t>
  </si>
  <si>
    <t>10.01.2020 12:48:15</t>
  </si>
  <si>
    <t>10.01.2020 12:48:17</t>
  </si>
  <si>
    <t>10.01.2020 12:48:18</t>
  </si>
  <si>
    <t>10.01.2020 12:48:28</t>
  </si>
  <si>
    <t>10.01.2020 12:48:29</t>
  </si>
  <si>
    <t>10.01.2020 12:48:31</t>
  </si>
  <si>
    <t>10.01.2020 12:48:32</t>
  </si>
  <si>
    <t>10.01.2020 12:48:34</t>
  </si>
  <si>
    <t>10.01.2020 12:48:35</t>
  </si>
  <si>
    <t>10.01.2020 12:48:37</t>
  </si>
  <si>
    <t>10.01.2020 12:48:49</t>
  </si>
  <si>
    <t>10.01.2020 12:48:50</t>
  </si>
  <si>
    <t>10.01.2020 12:49:21</t>
  </si>
  <si>
    <t>10.01.2020 12:49:23</t>
  </si>
  <si>
    <t>10.01.2020 12:49:24</t>
  </si>
  <si>
    <t>10.01.2020 12:49:43</t>
  </si>
  <si>
    <t>10.01.2020 12:49:45</t>
  </si>
  <si>
    <t>10.01.2020 12:49:46</t>
  </si>
  <si>
    <t>10.01.2020 12:49:57</t>
  </si>
  <si>
    <t>10.01.2020 12:49:58</t>
  </si>
  <si>
    <t>10.01.2020 12:50:00</t>
  </si>
  <si>
    <t>10.01.2020 12:50:06</t>
  </si>
  <si>
    <t>10.01.2020 12:50:08</t>
  </si>
  <si>
    <t>10.01.2020 12:50:09</t>
  </si>
  <si>
    <t>10.01.2020 12:50:25</t>
  </si>
  <si>
    <t>10.01.2020 12:50:26</t>
  </si>
  <si>
    <t>10.01.2020 12:50:28</t>
  </si>
  <si>
    <t>10.01.2020 12:50:56</t>
  </si>
  <si>
    <t>10.01.2020 12:50:57</t>
  </si>
  <si>
    <t>10.01.2020 12:50:59</t>
  </si>
  <si>
    <t>10.01.2020 12:51:00</t>
  </si>
  <si>
    <t>10.01.2020 12:51:02</t>
  </si>
  <si>
    <t>10.01.2020 12:51:05</t>
  </si>
  <si>
    <t>10.01.2020 12:51:06</t>
  </si>
  <si>
    <t>10.01.2020 12:51:08</t>
  </si>
  <si>
    <t>10.01.2020 12:51:09</t>
  </si>
  <si>
    <t>10.01.2020 12:51:11</t>
  </si>
  <si>
    <t>10.01.2020 12:51:12</t>
  </si>
  <si>
    <t>10.01.2020 12:51:21</t>
  </si>
  <si>
    <t>10.01.2020 12:51:23</t>
  </si>
  <si>
    <t>10.01.2020 12:51:24</t>
  </si>
  <si>
    <t>10.01.2020 12:51:26</t>
  </si>
  <si>
    <t>10.01.2020 12:51:40</t>
  </si>
  <si>
    <t>10.01.2020 12:51:41</t>
  </si>
  <si>
    <t>10.01.2020 12:51:43</t>
  </si>
  <si>
    <t>10.01.2020 12:51:44</t>
  </si>
  <si>
    <t>10.01.2020 12:51:52</t>
  </si>
  <si>
    <t>10.01.2020 12:52:21</t>
  </si>
  <si>
    <t>10.01.2020 12:52:23</t>
  </si>
  <si>
    <t>10.01.2020 12:52:24</t>
  </si>
  <si>
    <t>10.01.2020 12:52:43</t>
  </si>
  <si>
    <t>10.01.2020 12:52:45</t>
  </si>
  <si>
    <t>10.01.2020 12:52:46</t>
  </si>
  <si>
    <t>10.01.2020 12:53:04</t>
  </si>
  <si>
    <t>10.01.2020 12:53:06</t>
  </si>
  <si>
    <t>10.01.2020 12:53:28</t>
  </si>
  <si>
    <t>10.01.2020 12:53:29</t>
  </si>
  <si>
    <t>10.01.2020 12:53:43</t>
  </si>
  <si>
    <t>10.01.2020 12:53:45</t>
  </si>
  <si>
    <t>10.01.2020 12:53:46</t>
  </si>
  <si>
    <t>10.01.2020 12:53:48</t>
  </si>
  <si>
    <t>10.01.2020 12:53:49</t>
  </si>
  <si>
    <t>10.01.2020 12:53:52</t>
  </si>
  <si>
    <t>10.01.2020 12:53:55</t>
  </si>
  <si>
    <t>10.01.2020 12:53:57</t>
  </si>
  <si>
    <t>10.01.2020 12:54:53</t>
  </si>
  <si>
    <t>10.01.2020 12:54:54</t>
  </si>
  <si>
    <t>10.01.2020 12:54:56</t>
  </si>
  <si>
    <t>10.01.2020 12:55:05</t>
  </si>
  <si>
    <t>10.01.2020 12:55:07</t>
  </si>
  <si>
    <t>10.01.2020 12:55:10</t>
  </si>
  <si>
    <t>10.01.2020 12:55:11</t>
  </si>
  <si>
    <t>10.01.2020 12:55:13</t>
  </si>
  <si>
    <t>10.01.2020 12:55:14</t>
  </si>
  <si>
    <t>10.01.2020 12:55:34</t>
  </si>
  <si>
    <t>10.01.2020 12:55:36</t>
  </si>
  <si>
    <t>10.01.2020 12:55:37</t>
  </si>
  <si>
    <t>10.01.2020 12:55:39</t>
  </si>
  <si>
    <t>10.01.2020 12:55:40</t>
  </si>
  <si>
    <t>10.01.2020 12:55:42</t>
  </si>
  <si>
    <t>10.01.2020 12:55:43</t>
  </si>
  <si>
    <t>10.01.2020 12:55:45</t>
  </si>
  <si>
    <t>10.01.2020 12:55:46</t>
  </si>
  <si>
    <t>10.01.2020 12:55:48</t>
  </si>
  <si>
    <t>10.01.2020 12:55:52</t>
  </si>
  <si>
    <t>10.01.2020 12:55:54</t>
  </si>
  <si>
    <t>10.01.2020 12:55:55</t>
  </si>
  <si>
    <t>10.01.2020 12:55:57</t>
  </si>
  <si>
    <t>10.01.2020 12:55:58</t>
  </si>
  <si>
    <t>10.01.2020 12:56:06</t>
  </si>
  <si>
    <t>10.01.2020 12:56:08</t>
  </si>
  <si>
    <t>10.01.2020 12:56:09</t>
  </si>
  <si>
    <t>10.01.2020 12:56:11</t>
  </si>
  <si>
    <t>10.01.2020 12:56:12</t>
  </si>
  <si>
    <t>10.01.2020 12:56:20</t>
  </si>
  <si>
    <t>10.01.2020 12:56:21</t>
  </si>
  <si>
    <t>10.01.2020 12:56:23</t>
  </si>
  <si>
    <t>10.01.2020 12:56:44</t>
  </si>
  <si>
    <t>10.01.2020 12:56:46</t>
  </si>
  <si>
    <t>10.01.2020 12:57:04</t>
  </si>
  <si>
    <t>10.01.2020 12:57:06</t>
  </si>
  <si>
    <t>10.01.2020 12:57:07</t>
  </si>
  <si>
    <t>10.01.2020 12:57:09</t>
  </si>
  <si>
    <t>10.01.2020 12:57:10</t>
  </si>
  <si>
    <t>10.01.2020 12:57:12</t>
  </si>
  <si>
    <t>10.01.2020 12:57:26</t>
  </si>
  <si>
    <t>10.01.2020 12:57:27</t>
  </si>
  <si>
    <t>10.01.2020 12:57:39</t>
  </si>
  <si>
    <t>10.01.2020 12:57:41</t>
  </si>
  <si>
    <t>10.01.2020 12:58:29</t>
  </si>
  <si>
    <t>10.01.2020 12:58:31</t>
  </si>
  <si>
    <t>10.01.2020 12:58:32</t>
  </si>
  <si>
    <t>10.01.2020 12:58:35</t>
  </si>
  <si>
    <t>10.01.2020 12:58:37</t>
  </si>
  <si>
    <t>10.01.2020 12:58:38</t>
  </si>
  <si>
    <t>10.01.2020 12:59:36</t>
  </si>
  <si>
    <t>10.01.2020 12:59:37</t>
  </si>
  <si>
    <t>10.01.2020 12:59:39</t>
  </si>
  <si>
    <t>10.01.2020 13:00:06</t>
  </si>
  <si>
    <t>10.01.2020 13:00:07</t>
  </si>
  <si>
    <t>10.01.2020 13:00:17</t>
  </si>
  <si>
    <t>10.01.2020 13:00:18</t>
  </si>
  <si>
    <t>10.01.2020 13:02:20</t>
  </si>
  <si>
    <t>10.01.2020 13:02:21</t>
  </si>
  <si>
    <t>10.01.2020 13:02:29</t>
  </si>
  <si>
    <t>10.01.2020 13:02:31</t>
  </si>
  <si>
    <t>10.01.2020 13:02:32</t>
  </si>
  <si>
    <t>10.01.2020 13:02:34</t>
  </si>
  <si>
    <t>10.01.2020 13:02:35</t>
  </si>
  <si>
    <t>10.01.2020 13:02:37</t>
  </si>
  <si>
    <t>10.01.2020 13:02:38</t>
  </si>
  <si>
    <t>10.01.2020 13:02:57</t>
  </si>
  <si>
    <t>10.01.2020 13:02:58</t>
  </si>
  <si>
    <t>10.01.2020 13:03:04</t>
  </si>
  <si>
    <t>10.01.2020 13:03:06</t>
  </si>
  <si>
    <t>10.01.2020 13:03:07</t>
  </si>
  <si>
    <t>10.01.2020 13:03:28</t>
  </si>
  <si>
    <t>10.01.2020 13:03:29</t>
  </si>
  <si>
    <t>10.01.2020 13:03:31</t>
  </si>
  <si>
    <t>10.01.2020 13:03:54</t>
  </si>
  <si>
    <t>10.01.2020 13:03:55</t>
  </si>
  <si>
    <t>10.01.2020 13:04:03</t>
  </si>
  <si>
    <t>10.01.2020 13:04:04</t>
  </si>
  <si>
    <t>10.01.2020 13:04:06</t>
  </si>
  <si>
    <t>10.01.2020 13:04:07</t>
  </si>
  <si>
    <t>10.01.2020 13:04:09</t>
  </si>
  <si>
    <t>10.01.2020 13:04:10</t>
  </si>
  <si>
    <t>10.01.2020 13:04:12</t>
  </si>
  <si>
    <t>10.01.2020 13:04:24</t>
  </si>
  <si>
    <t>10.01.2020 13:04:26</t>
  </si>
  <si>
    <t>10.01.2020 13:04:27</t>
  </si>
  <si>
    <t>10.01.2020 13:04:38</t>
  </si>
  <si>
    <t>10.01.2020 13:04:39</t>
  </si>
  <si>
    <t>10.01.2020 13:04:41</t>
  </si>
  <si>
    <t>10.01.2020 13:04:56</t>
  </si>
  <si>
    <t>10.01.2020 13:04:58</t>
  </si>
  <si>
    <t>10.01.2020 13:04:59</t>
  </si>
  <si>
    <t>10.01.2020 13:05:01</t>
  </si>
  <si>
    <t>10.01.2020 13:05:04</t>
  </si>
  <si>
    <t>10.01.2020 13:05:15</t>
  </si>
  <si>
    <t>10.01.2020 13:05:16</t>
  </si>
  <si>
    <t>10.01.2020 13:05:35</t>
  </si>
  <si>
    <t>10.01.2020 13:05:36</t>
  </si>
  <si>
    <t>10.01.2020 13:05:50</t>
  </si>
  <si>
    <t>10.01.2020 13:05:52</t>
  </si>
  <si>
    <t>10.01.2020 13:05:53</t>
  </si>
  <si>
    <t>10.01.2020 13:05:55</t>
  </si>
  <si>
    <t>10.01.2020 13:05:56</t>
  </si>
  <si>
    <t>10.01.2020 13:06:06</t>
  </si>
  <si>
    <t>10.01.2020 13:06:07</t>
  </si>
  <si>
    <t>10.01.2020 13:06:12</t>
  </si>
  <si>
    <t>10.01.2020 13:06:13</t>
  </si>
  <si>
    <t>10.01.2020 13:06:15</t>
  </si>
  <si>
    <t>10.01.2020 13:06:16</t>
  </si>
  <si>
    <t>10.01.2020 13:06:18</t>
  </si>
  <si>
    <t>10.01.2020 13:06:19</t>
  </si>
  <si>
    <t>10.01.2020 13:06:25</t>
  </si>
  <si>
    <t>10.01.2020 13:06:27</t>
  </si>
  <si>
    <t>10.01.2020 13:06:28</t>
  </si>
  <si>
    <t>10.01.2020 13:06:30</t>
  </si>
  <si>
    <t>10.01.2020 13:06:31</t>
  </si>
  <si>
    <t>10.01.2020 13:07:06</t>
  </si>
  <si>
    <t>10.01.2020 13:07:07</t>
  </si>
  <si>
    <t>10.01.2020 13:07:46</t>
  </si>
  <si>
    <t>10.01.2020 13:07:48</t>
  </si>
  <si>
    <t>10.01.2020 13:07:49</t>
  </si>
  <si>
    <t>10.01.2020 13:07:51</t>
  </si>
  <si>
    <t>10.01.2020 13:07:52</t>
  </si>
  <si>
    <t>10.01.2020 13:07:57</t>
  </si>
  <si>
    <t>10.01.2020 13:07:58</t>
  </si>
  <si>
    <t>10.01.2020 13:08:00</t>
  </si>
  <si>
    <t>10.01.2020 13:08:04</t>
  </si>
  <si>
    <t>10.01.2020 13:08:39</t>
  </si>
  <si>
    <t>10.01.2020 13:08:40</t>
  </si>
  <si>
    <t>10.01.2020 13:08:42</t>
  </si>
  <si>
    <t>10.01.2020 13:08:52</t>
  </si>
  <si>
    <t>10.01.2020 13:08:54</t>
  </si>
  <si>
    <t>10.01.2020 13:08:55</t>
  </si>
  <si>
    <t>10.01.2020 13:08:58</t>
  </si>
  <si>
    <t>10.01.2020 13:09:05</t>
  </si>
  <si>
    <t>10.01.2020 13:09:40</t>
  </si>
  <si>
    <t>10.01.2020 13:09:42</t>
  </si>
  <si>
    <t>10.01.2020 13:09:45</t>
  </si>
  <si>
    <t>10.01.2020 13:09:46</t>
  </si>
  <si>
    <t>10.01.2020 13:10:12</t>
  </si>
  <si>
    <t>10.01.2020 13:10:14</t>
  </si>
  <si>
    <t>10.01.2020 13:10:15</t>
  </si>
  <si>
    <t>10.01.2020 13:10:17</t>
  </si>
  <si>
    <t>10.01.2020 13:10:48</t>
  </si>
  <si>
    <t>10.01.2020 13:10:49</t>
  </si>
  <si>
    <t>10.01.2020 13:10:51</t>
  </si>
  <si>
    <t>10.01.2020 13:10:58</t>
  </si>
  <si>
    <t>10.01.2020 13:11:00</t>
  </si>
  <si>
    <t>10.01.2020 13:11:01</t>
  </si>
  <si>
    <t>10.01.2020 13:11:08</t>
  </si>
  <si>
    <t>10.01.2020 13:11:09</t>
  </si>
  <si>
    <t>10.01.2020 13:11:11</t>
  </si>
  <si>
    <t>10.01.2020 13:11:12</t>
  </si>
  <si>
    <t>10.01.2020 13:11:14</t>
  </si>
  <si>
    <t>10.01.2020 13:11:15</t>
  </si>
  <si>
    <t>10.01.2020 13:11:23</t>
  </si>
  <si>
    <t>10.01.2020 13:11:24</t>
  </si>
  <si>
    <t>10.01.2020 13:11:26</t>
  </si>
  <si>
    <t>10.01.2020 13:11:27</t>
  </si>
  <si>
    <t>10.01.2020 13:11:32</t>
  </si>
  <si>
    <t>10.01.2020 13:11:33</t>
  </si>
  <si>
    <t>10.01.2020 13:11:36</t>
  </si>
  <si>
    <t>10.01.2020 13:11:38</t>
  </si>
  <si>
    <t>10.01.2020 13:11:52</t>
  </si>
  <si>
    <t>10.01.2020 13:11:53</t>
  </si>
  <si>
    <t>10.01.2020 13:11:55</t>
  </si>
  <si>
    <t>10.01.2020 13:12:06</t>
  </si>
  <si>
    <t>10.01.2020 13:12:07</t>
  </si>
  <si>
    <t>10.01.2020 13:12:17</t>
  </si>
  <si>
    <t>10.01.2020 13:12:18</t>
  </si>
  <si>
    <t>10.01.2020 13:12:20</t>
  </si>
  <si>
    <t>10.01.2020 13:12:24</t>
  </si>
  <si>
    <t>10.01.2020 13:12:26</t>
  </si>
  <si>
    <t>10.01.2020 13:12:27</t>
  </si>
  <si>
    <t>10.01.2020 13:12:29</t>
  </si>
  <si>
    <t>10.01.2020 13:12:30</t>
  </si>
  <si>
    <t>10.01.2020 13:12:32</t>
  </si>
  <si>
    <t>10.01.2020 13:12:39</t>
  </si>
  <si>
    <t>10.01.2020 13:12:41</t>
  </si>
  <si>
    <t>10.01.2020 13:12:42</t>
  </si>
  <si>
    <t>10.01.2020 13:12:45</t>
  </si>
  <si>
    <t>10.01.2020 13:12:47</t>
  </si>
  <si>
    <t>10.01.2020 13:12:48</t>
  </si>
  <si>
    <t>10.01.2020 13:12:50</t>
  </si>
  <si>
    <t>10.01.2020 13:12:51</t>
  </si>
  <si>
    <t>10.01.2020 13:12:56</t>
  </si>
  <si>
    <t>10.01.2020 13:12:57</t>
  </si>
  <si>
    <t>10.01.2020 13:12:59</t>
  </si>
  <si>
    <t>10.01.2020 13:13:03</t>
  </si>
  <si>
    <t>10.01.2020 13:13:05</t>
  </si>
  <si>
    <t>10.01.2020 13:13:59</t>
  </si>
  <si>
    <t>10.01.2020 13:14:01</t>
  </si>
  <si>
    <t>10.01.2020 13:14:15</t>
  </si>
  <si>
    <t>10.01.2020 13:14:16</t>
  </si>
  <si>
    <t>10.01.2020 13:14:18</t>
  </si>
  <si>
    <t>10.01.2020 13:14:29</t>
  </si>
  <si>
    <t>10.01.2020 13:14:30</t>
  </si>
  <si>
    <t>10.01.2020 13:14:32</t>
  </si>
  <si>
    <t>10.01.2020 13:14:35</t>
  </si>
  <si>
    <t>10.01.2020 13:14:36</t>
  </si>
  <si>
    <t>10.01.2020 13:14:38</t>
  </si>
  <si>
    <t>10.01.2020 13:14:39</t>
  </si>
  <si>
    <t>10.01.2020 13:14:42</t>
  </si>
  <si>
    <t>10.01.2020 13:14:44</t>
  </si>
  <si>
    <t>10.01.2020 13:14:45</t>
  </si>
  <si>
    <t>10.01.2020 13:14:47</t>
  </si>
  <si>
    <t>10.01.2020 13:15:50</t>
  </si>
  <si>
    <t>10.01.2020 13:15:51</t>
  </si>
  <si>
    <t>10.01.2020 13:15:53</t>
  </si>
  <si>
    <t>10.01.2020 13:15:59</t>
  </si>
  <si>
    <t>10.01.2020 13:16:00</t>
  </si>
  <si>
    <t>10.01.2020 13:16:10</t>
  </si>
  <si>
    <t>10.01.2020 13:16:11</t>
  </si>
  <si>
    <t>10.01.2020 13:16:17</t>
  </si>
  <si>
    <t>10.01.2020 13:16:19</t>
  </si>
  <si>
    <t>10.01.2020 13:16:31</t>
  </si>
  <si>
    <t>10.01.2020 13:16:33</t>
  </si>
  <si>
    <t>10.01.2020 13:16:45</t>
  </si>
  <si>
    <t>10.01.2020 13:16:46</t>
  </si>
  <si>
    <t>10.01.2020 13:16:48</t>
  </si>
  <si>
    <t>10.01.2020 13:16:49</t>
  </si>
  <si>
    <t>10.01.2020 13:16:51</t>
  </si>
  <si>
    <t>10.01.2020 13:16:52</t>
  </si>
  <si>
    <t>10.01.2020 13:16:54</t>
  </si>
  <si>
    <t>10.01.2020 13:17:04</t>
  </si>
  <si>
    <t>10.01.2020 13:17:06</t>
  </si>
  <si>
    <t>10.01.2020 13:17:07</t>
  </si>
  <si>
    <t>10.01.2020 13:17:12</t>
  </si>
  <si>
    <t>10.01.2020 13:17:13</t>
  </si>
  <si>
    <t>10.01.2020 13:17:15</t>
  </si>
  <si>
    <t>10.01.2020 13:17:24</t>
  </si>
  <si>
    <t>10.01.2020 13:17:25</t>
  </si>
  <si>
    <t>10.01.2020 13:17:27</t>
  </si>
  <si>
    <t>10.01.2020 13:17:49</t>
  </si>
  <si>
    <t>10.01.2020 13:17:50</t>
  </si>
  <si>
    <t>10.01.2020 13:17:55</t>
  </si>
  <si>
    <t>10.01.2020 13:17:56</t>
  </si>
  <si>
    <t>10.01.2020 13:17:59</t>
  </si>
  <si>
    <t>10.01.2020 13:18:01</t>
  </si>
  <si>
    <t>10.01.2020 13:18:23</t>
  </si>
  <si>
    <t>10.01.2020 13:18:24</t>
  </si>
  <si>
    <t>10.01.2020 13:18:26</t>
  </si>
  <si>
    <t>10.01.2020 13:18:27</t>
  </si>
  <si>
    <t>10.01.2020 13:18:29</t>
  </si>
  <si>
    <t>10.01.2020 13:18:32</t>
  </si>
  <si>
    <t>10.01.2020 13:18:33</t>
  </si>
  <si>
    <t>10.01.2020 13:18:35</t>
  </si>
  <si>
    <t>10.01.2020 13:18:42</t>
  </si>
  <si>
    <t>10.01.2020 13:18:44</t>
  </si>
  <si>
    <t>10.01.2020 13:18:45</t>
  </si>
  <si>
    <t>10.01.2020 13:18:47</t>
  </si>
  <si>
    <t>10.01.2020 13:18:58</t>
  </si>
  <si>
    <t>10.01.2020 13:18:59</t>
  </si>
  <si>
    <t>10.01.2020 13:19:13</t>
  </si>
  <si>
    <t>10.01.2020 13:19:15</t>
  </si>
  <si>
    <t>10.01.2020 13:19:21</t>
  </si>
  <si>
    <t>10.01.2020 13:19:22</t>
  </si>
  <si>
    <t>10.01.2020 13:19:33</t>
  </si>
  <si>
    <t>10.01.2020 13:19:34</t>
  </si>
  <si>
    <t>10.01.2020 13:19:41</t>
  </si>
  <si>
    <t>10.01.2020 13:19:42</t>
  </si>
  <si>
    <t>10.01.2020 13:19:54</t>
  </si>
  <si>
    <t>10.01.2020 13:19:56</t>
  </si>
  <si>
    <t>10.01.2020 13:19:57</t>
  </si>
  <si>
    <t>10.01.2020 13:20:12</t>
  </si>
  <si>
    <t>10.01.2020 13:20:14</t>
  </si>
  <si>
    <t>10.01.2020 13:20:15</t>
  </si>
  <si>
    <t>10.01.2020 13:20:17</t>
  </si>
  <si>
    <t>10.01.2020 13:20:20</t>
  </si>
  <si>
    <t>10.01.2020 13:20:21</t>
  </si>
  <si>
    <t>10.01.2020 13:20:23</t>
  </si>
  <si>
    <t>10.01.2020 13:20:24</t>
  </si>
  <si>
    <t>10.01.2020 13:20:32</t>
  </si>
  <si>
    <t>10.01.2020 13:20:33</t>
  </si>
  <si>
    <t>10.01.2020 13:20:43</t>
  </si>
  <si>
    <t>10.01.2020 13:20:44</t>
  </si>
  <si>
    <t>10.01.2020 13:20:46</t>
  </si>
  <si>
    <t>10.01.2020 13:20:47</t>
  </si>
  <si>
    <t>10.01.2020 13:20:49</t>
  </si>
  <si>
    <t>10.01.2020 13:20:50</t>
  </si>
  <si>
    <t>10.01.2020 13:21:09</t>
  </si>
  <si>
    <t>10.01.2020 13:21:10</t>
  </si>
  <si>
    <t>10.01.2020 13:21:12</t>
  </si>
  <si>
    <t>10.01.2020 13:21:13</t>
  </si>
  <si>
    <t>10.01.2020 13:21:24</t>
  </si>
  <si>
    <t>10.01.2020 13:21:26</t>
  </si>
  <si>
    <t>10.01.2020 13:21:27</t>
  </si>
  <si>
    <t>10.01.2020 13:21:29</t>
  </si>
  <si>
    <t>10.01.2020 13:21:30</t>
  </si>
  <si>
    <t>10.01.2020 13:21:38</t>
  </si>
  <si>
    <t>10.01.2020 13:21:39</t>
  </si>
  <si>
    <t>10.01.2020 13:21:41</t>
  </si>
  <si>
    <t>10.01.2020 13:22:12</t>
  </si>
  <si>
    <t>10.01.2020 13:22:14</t>
  </si>
  <si>
    <t>10.01.2020 13:22:15</t>
  </si>
  <si>
    <t>10.01.2020 13:22:17</t>
  </si>
  <si>
    <t>10.01.2020 13:22:18</t>
  </si>
  <si>
    <t>10.01.2020 13:22:20</t>
  </si>
  <si>
    <t>10.01.2020 13:22:21</t>
  </si>
  <si>
    <t>10.01.2020 13:22:23</t>
  </si>
  <si>
    <t>10.01.2020 13:22:47</t>
  </si>
  <si>
    <t>10.01.2020 13:22:49</t>
  </si>
  <si>
    <t>10.01.2020 13:22:50</t>
  </si>
  <si>
    <t>10.01.2020 13:22:52</t>
  </si>
  <si>
    <t>10.01.2020 13:23:12</t>
  </si>
  <si>
    <t>10.01.2020 13:23:39</t>
  </si>
  <si>
    <t>10.01.2020 13:23:40</t>
  </si>
  <si>
    <t>10.01.2020 13:23:42</t>
  </si>
  <si>
    <t>10.01.2020 13:23:49</t>
  </si>
  <si>
    <t>10.01.2020 13:24:04</t>
  </si>
  <si>
    <t>10.01.2020 13:24:06</t>
  </si>
  <si>
    <t>10.01.2020 13:24:07</t>
  </si>
  <si>
    <t>10.01.2020 13:24:16</t>
  </si>
  <si>
    <t>10.01.2020 13:24:20</t>
  </si>
  <si>
    <t>10.01.2020 13:24:21</t>
  </si>
  <si>
    <t>10.01.2020 13:24:35</t>
  </si>
  <si>
    <t>10.01.2020 13:25:11</t>
  </si>
  <si>
    <t>10.01.2020 13:25:12</t>
  </si>
  <si>
    <t>10.01.2020 13:25:14</t>
  </si>
  <si>
    <t>10.01.2020 13:25:43</t>
  </si>
  <si>
    <t>10.01.2020 13:25:45</t>
  </si>
  <si>
    <t>10.01.2020 13:25:46</t>
  </si>
  <si>
    <t>10.01.2020 13:25:51</t>
  </si>
  <si>
    <t>10.01.2020 13:25:52</t>
  </si>
  <si>
    <t>10.01.2020 13:26:03</t>
  </si>
  <si>
    <t>10.01.2020 13:26:04</t>
  </si>
  <si>
    <t>10.01.2020 13:26:06</t>
  </si>
  <si>
    <t>10.01.2020 13:26:26</t>
  </si>
  <si>
    <t>10.01.2020 13:26:27</t>
  </si>
  <si>
    <t>10.01.2020 13:26:29</t>
  </si>
  <si>
    <t>10.01.2020 13:26:30</t>
  </si>
  <si>
    <t>10.01.2020 13:26:58</t>
  </si>
  <si>
    <t>10.01.2020 13:27:00</t>
  </si>
  <si>
    <t>10.01.2020 13:27:15</t>
  </si>
  <si>
    <t>10.01.2020 13:27:17</t>
  </si>
  <si>
    <t>10.01.2020 13:27:18</t>
  </si>
  <si>
    <t>10.01.2020 13:27:20</t>
  </si>
  <si>
    <t>10.01.2020 13:27:23</t>
  </si>
  <si>
    <t>10.01.2020 13:27:24</t>
  </si>
  <si>
    <t>10.01.2020 13:27:43</t>
  </si>
  <si>
    <t>10.01.2020 13:27:44</t>
  </si>
  <si>
    <t>10.01.2020 13:28:14</t>
  </si>
  <si>
    <t>10.01.2020 13:28:15</t>
  </si>
  <si>
    <t>10.01.2020 13:28:20</t>
  </si>
  <si>
    <t>10.01.2020 13:28:21</t>
  </si>
  <si>
    <t>10.01.2020 13:28:40</t>
  </si>
  <si>
    <t>10.01.2020 13:28:41</t>
  </si>
  <si>
    <t>10.01.2020 13:29:14</t>
  </si>
  <si>
    <t>10.01.2020 13:29:15</t>
  </si>
  <si>
    <t>10.01.2020 13:29:35</t>
  </si>
  <si>
    <t>10.01.2020 13:29:37</t>
  </si>
  <si>
    <t>10.01.2020 13:30:23</t>
  </si>
  <si>
    <t>10.01.2020 13:30:25</t>
  </si>
  <si>
    <t>10.01.2020 13:30:26</t>
  </si>
  <si>
    <t>10.01.2020 13:30:43</t>
  </si>
  <si>
    <t>10.01.2020 13:30:45</t>
  </si>
  <si>
    <t>10.01.2020 13:30:49</t>
  </si>
  <si>
    <t>10.01.2020 13:30:51</t>
  </si>
  <si>
    <t>10.01.2020 13:31:00</t>
  </si>
  <si>
    <t>10.01.2020 13:31:01</t>
  </si>
  <si>
    <t>10.01.2020 13:31:03</t>
  </si>
  <si>
    <t>10.01.2020 13:31:04</t>
  </si>
  <si>
    <t>10.01.2020 13:31:06</t>
  </si>
  <si>
    <t>10.01.2020 13:31:20</t>
  </si>
  <si>
    <t>10.01.2020 13:31:21</t>
  </si>
  <si>
    <t>10.01.2020 13:31:23</t>
  </si>
  <si>
    <t>10.01.2020 13:31:24</t>
  </si>
  <si>
    <t>10.01.2020 13:31:26</t>
  </si>
  <si>
    <t>10.01.2020 13:31:57</t>
  </si>
  <si>
    <t>10.01.2020 13:31:58</t>
  </si>
  <si>
    <t>10.01.2020 13:32:00</t>
  </si>
  <si>
    <t>10.01.2020 13:32:03</t>
  </si>
  <si>
    <t>10.01.2020 13:32:04</t>
  </si>
  <si>
    <t>10.01.2020 13:32:21</t>
  </si>
  <si>
    <t>10.01.2020 13:32:23</t>
  </si>
  <si>
    <t>10.01.2020 13:32:24</t>
  </si>
  <si>
    <t>10.01.2020 13:32:52</t>
  </si>
  <si>
    <t>10.01.2020 13:32:54</t>
  </si>
  <si>
    <t>10.01.2020 13:32:55</t>
  </si>
  <si>
    <t>10.01.2020 13:32:57</t>
  </si>
  <si>
    <t>10.01.2020 13:33:12</t>
  </si>
  <si>
    <t>10.01.2020 13:33:14</t>
  </si>
  <si>
    <t>10.01.2020 13:33:17</t>
  </si>
  <si>
    <t>10.01.2020 13:33:20</t>
  </si>
  <si>
    <t>10.01.2020 13:33:21</t>
  </si>
  <si>
    <t>10.01.2020 13:33:23</t>
  </si>
  <si>
    <t>10.01.2020 13:33:24</t>
  </si>
  <si>
    <t>10.01.2020 13:33:33</t>
  </si>
  <si>
    <t>10.01.2020 13:33:35</t>
  </si>
  <si>
    <t>10.01.2020 13:33:38</t>
  </si>
  <si>
    <t>10.01.2020 13:33:40</t>
  </si>
  <si>
    <t>10.01.2020 13:33:41</t>
  </si>
  <si>
    <t>10.01.2020 13:33:57</t>
  </si>
  <si>
    <t>10.01.2020 13:33:58</t>
  </si>
  <si>
    <t>10.01.2020 13:34:00</t>
  </si>
  <si>
    <t>10.01.2020 13:34:07</t>
  </si>
  <si>
    <t>10.01.2020 13:34:09</t>
  </si>
  <si>
    <t>10.01.2020 13:34:10</t>
  </si>
  <si>
    <t>10.01.2020 13:34:13</t>
  </si>
  <si>
    <t>10.01.2020 13:34:15</t>
  </si>
  <si>
    <t>10.01.2020 13:34:16</t>
  </si>
  <si>
    <t>10.01.2020 13:34:18</t>
  </si>
  <si>
    <t>10.01.2020 13:34:19</t>
  </si>
  <si>
    <t>10.01.2020 13:34:21</t>
  </si>
  <si>
    <t>10.01.2020 13:34:39</t>
  </si>
  <si>
    <t>10.01.2020 13:34:41</t>
  </si>
  <si>
    <t>10.01.2020 13:34:50</t>
  </si>
  <si>
    <t>10.01.2020 13:34:52</t>
  </si>
  <si>
    <t>10.01.2020 13:34:53</t>
  </si>
  <si>
    <t>10.01.2020 13:35:01</t>
  </si>
  <si>
    <t>10.01.2020 13:35:03</t>
  </si>
  <si>
    <t>10.01.2020 13:35:04</t>
  </si>
  <si>
    <t>10.01.2020 13:35:10</t>
  </si>
  <si>
    <t>10.01.2020 13:35:12</t>
  </si>
  <si>
    <t>10.01.2020 13:35:13</t>
  </si>
  <si>
    <t>10.01.2020 13:35:15</t>
  </si>
  <si>
    <t>10.01.2020 13:35:25</t>
  </si>
  <si>
    <t>10.01.2020 13:35:27</t>
  </si>
  <si>
    <t>10.01.2020 13:35:28</t>
  </si>
  <si>
    <t>10.01.2020 13:35:30</t>
  </si>
  <si>
    <t>10.01.2020 13:35:32</t>
  </si>
  <si>
    <t>10.01.2020 13:35:33</t>
  </si>
  <si>
    <t>10.01.2020 13:35:50</t>
  </si>
  <si>
    <t>10.01.2020 13:35:52</t>
  </si>
  <si>
    <t>10.01.2020 13:35:53</t>
  </si>
  <si>
    <t>10.01.2020 13:35:56</t>
  </si>
  <si>
    <t>10.01.2020 13:35:58</t>
  </si>
  <si>
    <t>10.01.2020 13:35:59</t>
  </si>
  <si>
    <t>10.01.2020 13:36:02</t>
  </si>
  <si>
    <t>10.01.2020 13:36:04</t>
  </si>
  <si>
    <t>10.01.2020 13:36:07</t>
  </si>
  <si>
    <t>10.01.2020 13:36:08</t>
  </si>
  <si>
    <t>10.01.2020 13:36:10</t>
  </si>
  <si>
    <t>10.01.2020 13:36:11</t>
  </si>
  <si>
    <t>10.01.2020 13:36:13</t>
  </si>
  <si>
    <t>10.01.2020 13:36:14</t>
  </si>
  <si>
    <t>10.01.2020 13:36:16</t>
  </si>
  <si>
    <t>10.01.2020 13:36:17</t>
  </si>
  <si>
    <t>10.01.2020 13:36:19</t>
  </si>
  <si>
    <t>10.01.2020 13:36:42</t>
  </si>
  <si>
    <t>10.01.2020 13:36:44</t>
  </si>
  <si>
    <t>10.01.2020 13:36:45</t>
  </si>
  <si>
    <t>10.01.2020 13:36:54</t>
  </si>
  <si>
    <t>10.01.2020 13:36:56</t>
  </si>
  <si>
    <t>10.01.2020 13:36:57</t>
  </si>
  <si>
    <t>10.01.2020 13:36:59</t>
  </si>
  <si>
    <t>10.01.2020 13:37:00</t>
  </si>
  <si>
    <t>10.01.2020 13:37:02</t>
  </si>
  <si>
    <t>10.01.2020 13:37:11</t>
  </si>
  <si>
    <t>10.01.2020 13:37:13</t>
  </si>
  <si>
    <t>10.01.2020 13:37:14</t>
  </si>
  <si>
    <t>10.01.2020 13:37:16</t>
  </si>
  <si>
    <t>10.01.2020 13:37:17</t>
  </si>
  <si>
    <t>10.01.2020 13:37:50</t>
  </si>
  <si>
    <t>10.01.2020 13:37:51</t>
  </si>
  <si>
    <t>10.01.2020 13:37:54</t>
  </si>
  <si>
    <t>10.01.2020 13:37:56</t>
  </si>
  <si>
    <t>10.01.2020 13:37:57</t>
  </si>
  <si>
    <t>10.01.2020 13:38:06</t>
  </si>
  <si>
    <t>10.01.2020 13:38:08</t>
  </si>
  <si>
    <t>10.01.2020 13:38:09</t>
  </si>
  <si>
    <t>10.01.2020 13:38:30</t>
  </si>
  <si>
    <t>10.01.2020 13:38:31</t>
  </si>
  <si>
    <t>10.01.2020 13:38:40</t>
  </si>
  <si>
    <t>10.01.2020 13:38:48</t>
  </si>
  <si>
    <t>10.01.2020 13:38:49</t>
  </si>
  <si>
    <t>10.01.2020 13:38:57</t>
  </si>
  <si>
    <t>10.01.2020 13:38:59</t>
  </si>
  <si>
    <t>10.01.2020 13:39:00</t>
  </si>
  <si>
    <t>10.01.2020 13:39:03</t>
  </si>
  <si>
    <t>10.01.2020 13:39:05</t>
  </si>
  <si>
    <t>10.01.2020 13:39:14</t>
  </si>
  <si>
    <t>10.01.2020 13:39:15</t>
  </si>
  <si>
    <t>10.01.2020 13:39:17</t>
  </si>
  <si>
    <t>10.01.2020 13:39:23</t>
  </si>
  <si>
    <t>10.01.2020 13:39:25</t>
  </si>
  <si>
    <t>10.01.2020 13:39:28</t>
  </si>
  <si>
    <t>10.01.2020 13:39:29</t>
  </si>
  <si>
    <t>10.01.2020 13:39:43</t>
  </si>
  <si>
    <t>10.01.2020 13:39:45</t>
  </si>
  <si>
    <t>10.01.2020 13:39:57</t>
  </si>
  <si>
    <t>10.01.2020 13:39:59</t>
  </si>
  <si>
    <t>10.01.2020 13:40:14</t>
  </si>
  <si>
    <t>10.01.2020 13:40:16</t>
  </si>
  <si>
    <t>10.01.2020 13:40:17</t>
  </si>
  <si>
    <t>10.01.2020 13:40:26</t>
  </si>
  <si>
    <t>10.01.2020 13:40:28</t>
  </si>
  <si>
    <t>10.01.2020 13:40:29</t>
  </si>
  <si>
    <t>10.01.2020 13:40:48</t>
  </si>
  <si>
    <t>10.01.2020 13:40:50</t>
  </si>
  <si>
    <t>10.01.2020 13:40:51</t>
  </si>
  <si>
    <t>10.01.2020 13:40:57</t>
  </si>
  <si>
    <t>10.01.2020 13:40:59</t>
  </si>
  <si>
    <t>10.01.2020 13:41:00</t>
  </si>
  <si>
    <t>10.01.2020 13:41:17</t>
  </si>
  <si>
    <t>10.01.2020 13:41:19</t>
  </si>
  <si>
    <t>10.01.2020 13:41:20</t>
  </si>
  <si>
    <t>10.01.2020 13:41:29</t>
  </si>
  <si>
    <t>10.01.2020 13:41:31</t>
  </si>
  <si>
    <t>10.01.2020 13:41:39</t>
  </si>
  <si>
    <t>10.01.2020 13:41:40</t>
  </si>
  <si>
    <t>10.01.2020 13:41:42</t>
  </si>
  <si>
    <t>10.01.2020 13:41:46</t>
  </si>
  <si>
    <t>10.01.2020 13:41:48</t>
  </si>
  <si>
    <t>10.01.2020 13:42:18</t>
  </si>
  <si>
    <t>10.01.2020 13:42:20</t>
  </si>
  <si>
    <t>10.01.2020 13:42:21</t>
  </si>
  <si>
    <t>10.01.2020 13:42:34</t>
  </si>
  <si>
    <t>10.01.2020 13:42:35</t>
  </si>
  <si>
    <t>10.01.2020 13:42:37</t>
  </si>
  <si>
    <t>10.01.2020 13:42:38</t>
  </si>
  <si>
    <t>10.01.2020 13:42:40</t>
  </si>
  <si>
    <t>10.01.2020 13:42:41</t>
  </si>
  <si>
    <t>10.01.2020 13:42:43</t>
  </si>
  <si>
    <t>10.01.2020 13:42:44</t>
  </si>
  <si>
    <t>10.01.2020 13:43:34</t>
  </si>
  <si>
    <t>10.01.2020 13:43:35</t>
  </si>
  <si>
    <t>10.01.2020 13:43:37</t>
  </si>
  <si>
    <t>10.01.2020 13:44:21</t>
  </si>
  <si>
    <t>10.01.2020 13:44:23</t>
  </si>
  <si>
    <t>10.01.2020 13:44:24</t>
  </si>
  <si>
    <t>10.01.2020 13:44:42</t>
  </si>
  <si>
    <t>10.01.2020 13:44:43</t>
  </si>
  <si>
    <t>10.01.2020 13:44:45</t>
  </si>
  <si>
    <t>10.01.2020 13:44:46</t>
  </si>
  <si>
    <t>10.01.2020 13:44:48</t>
  </si>
  <si>
    <t>10.01.2020 13:44:49</t>
  </si>
  <si>
    <t>10.01.2020 13:45:31</t>
  </si>
  <si>
    <t>10.01.2020 13:45:32</t>
  </si>
  <si>
    <t>10.01.2020 13:45:34</t>
  </si>
  <si>
    <t>10.01.2020 13:45:35</t>
  </si>
  <si>
    <t>10.01.2020 13:45:37</t>
  </si>
  <si>
    <t>10.01.2020 13:45:38</t>
  </si>
  <si>
    <t>10.01.2020 13:45:40</t>
  </si>
  <si>
    <t>10.01.2020 13:46:01</t>
  </si>
  <si>
    <t>10.01.2020 13:46:03</t>
  </si>
  <si>
    <t>10.01.2020 13:46:04</t>
  </si>
  <si>
    <t>10.01.2020 13:46:06</t>
  </si>
  <si>
    <t>10.01.2020 13:46:10</t>
  </si>
  <si>
    <t>10.01.2020 13:46:12</t>
  </si>
  <si>
    <t>10.01.2020 13:46:13</t>
  </si>
  <si>
    <t>10.01.2020 13:46:18</t>
  </si>
  <si>
    <t>10.01.2020 13:46:19</t>
  </si>
  <si>
    <t>10.01.2020 13:46:21</t>
  </si>
  <si>
    <t>10.01.2020 13:46:32</t>
  </si>
  <si>
    <t>10.01.2020 13:46:33</t>
  </si>
  <si>
    <t>10.01.2020 13:47:03</t>
  </si>
  <si>
    <t>10.01.2020 13:47:04</t>
  </si>
  <si>
    <t>10.01.2020 13:47:06</t>
  </si>
  <si>
    <t>10.01.2020 13:47:07</t>
  </si>
  <si>
    <t>10.01.2020 13:47:09</t>
  </si>
  <si>
    <t>10.01.2020 13:47:32</t>
  </si>
  <si>
    <t>10.01.2020 13:47:33</t>
  </si>
  <si>
    <t>10.01.2020 13:47:35</t>
  </si>
  <si>
    <t>10.01.2020 13:47:36</t>
  </si>
  <si>
    <t>10.01.2020 13:47:47</t>
  </si>
  <si>
    <t>10.01.2020 13:47:49</t>
  </si>
  <si>
    <t>10.01.2020 13:47:50</t>
  </si>
  <si>
    <t>10.01.2020 13:47:52</t>
  </si>
  <si>
    <t>10.01.2020 13:47:58</t>
  </si>
  <si>
    <t>10.01.2020 13:47:59</t>
  </si>
  <si>
    <t>10.01.2020 13:48:01</t>
  </si>
  <si>
    <t>10.01.2020 13:48:07</t>
  </si>
  <si>
    <t>10.01.2020 13:48:10</t>
  </si>
  <si>
    <t>10.01.2020 13:48:11</t>
  </si>
  <si>
    <t>10.01.2020 13:48:13</t>
  </si>
  <si>
    <t>10.01.2020 13:48:19</t>
  </si>
  <si>
    <t>10.01.2020 13:48:21</t>
  </si>
  <si>
    <t>10.01.2020 13:48:22</t>
  </si>
  <si>
    <t>10.01.2020 13:49:06</t>
  </si>
  <si>
    <t>10.01.2020 13:49:07</t>
  </si>
  <si>
    <t>10.01.2020 13:49:57</t>
  </si>
  <si>
    <t>10.01.2020 13:49:59</t>
  </si>
  <si>
    <t>10.01.2020 13:50:00</t>
  </si>
  <si>
    <t>10.01.2020 13:50:33</t>
  </si>
  <si>
    <t>10.01.2020 13:50:34</t>
  </si>
  <si>
    <t>10.01.2020 13:50:36</t>
  </si>
  <si>
    <t>10.01.2020 13:50:45</t>
  </si>
  <si>
    <t>10.01.2020 13:50:47</t>
  </si>
  <si>
    <t>10.01.2020 13:50:48</t>
  </si>
  <si>
    <t>10.01.2020 13:50:54</t>
  </si>
  <si>
    <t>10.01.2020 13:50:56</t>
  </si>
  <si>
    <t>10.01.2020 13:51:05</t>
  </si>
  <si>
    <t>10.01.2020 13:51:06</t>
  </si>
  <si>
    <t>10.01.2020 13:51:08</t>
  </si>
  <si>
    <t>10.01.2020 13:51:14</t>
  </si>
  <si>
    <t>10.01.2020 13:51:15</t>
  </si>
  <si>
    <t>10.01.2020 13:51:17</t>
  </si>
  <si>
    <t>10.01.2020 13:51:26</t>
  </si>
  <si>
    <t>10.01.2020 13:51:28</t>
  </si>
  <si>
    <t>10.01.2020 13:51:29</t>
  </si>
  <si>
    <t>10.01.2020 13:51:32</t>
  </si>
  <si>
    <t>10.01.2020 13:51:34</t>
  </si>
  <si>
    <t>10.01.2020 13:51:35</t>
  </si>
  <si>
    <t>10.01.2020 13:51:44</t>
  </si>
  <si>
    <t>10.01.2020 13:51:46</t>
  </si>
  <si>
    <t>10.01.2020 13:51:47</t>
  </si>
  <si>
    <t>10.01.2020 13:51:49</t>
  </si>
  <si>
    <t>10.01.2020 13:52:14</t>
  </si>
  <si>
    <t>10.01.2020 13:52:15</t>
  </si>
  <si>
    <t>10.01.2020 13:52:20</t>
  </si>
  <si>
    <t>10.01.2020 13:52:21</t>
  </si>
  <si>
    <t>10.01.2020 13:52:23</t>
  </si>
  <si>
    <t>10.01.2020 13:52:24</t>
  </si>
  <si>
    <t>10.01.2020 13:52:26</t>
  </si>
  <si>
    <t>10.01.2020 13:52:33</t>
  </si>
  <si>
    <t>10.01.2020 13:52:35</t>
  </si>
  <si>
    <t>10.01.2020 13:53:34</t>
  </si>
  <si>
    <t>10.01.2020 13:53:35</t>
  </si>
  <si>
    <t>10.01.2020 13:53:37</t>
  </si>
  <si>
    <t>10.01.2020 13:53:46</t>
  </si>
  <si>
    <t>10.01.2020 13:53:48</t>
  </si>
  <si>
    <t>10.01.2020 13:53:49</t>
  </si>
  <si>
    <t>10.01.2020 13:54:26</t>
  </si>
  <si>
    <t>10.01.2020 13:54:28</t>
  </si>
  <si>
    <t>10.01.2020 13:54:29</t>
  </si>
  <si>
    <t>10.01.2020 13:54:31</t>
  </si>
  <si>
    <t>10.01.2020 13:54:32</t>
  </si>
  <si>
    <t>10.01.2020 13:54:34</t>
  </si>
  <si>
    <t>10.01.2020 13:54:35</t>
  </si>
  <si>
    <t>10.01.2020 13:54:37</t>
  </si>
  <si>
    <t>10.01.2020 13:54:51</t>
  </si>
  <si>
    <t>10.01.2020 13:54:52</t>
  </si>
  <si>
    <t>10.01.2020 13:54:54</t>
  </si>
  <si>
    <t>10.01.2020 13:55:26</t>
  </si>
  <si>
    <t>10.01.2020 13:55:28</t>
  </si>
  <si>
    <t>10.01.2020 13:55:35</t>
  </si>
  <si>
    <t>10.01.2020 13:55:37</t>
  </si>
  <si>
    <t>10.01.2020 13:55:38</t>
  </si>
  <si>
    <t>10.01.2020 13:55:57</t>
  </si>
  <si>
    <t>10.01.2020 13:55:58</t>
  </si>
  <si>
    <t>10.01.2020 13:56:00</t>
  </si>
  <si>
    <t>10.01.2020 13:57:07</t>
  </si>
  <si>
    <t>10.01.2020 13:57:23</t>
  </si>
  <si>
    <t>10.01.2020 13:57:24</t>
  </si>
  <si>
    <t>10.01.2020 13:57:26</t>
  </si>
  <si>
    <t>10.01.2020 13:57:27</t>
  </si>
  <si>
    <t>10.01.2020 13:58:11</t>
  </si>
  <si>
    <t>10.01.2020 13:58:12</t>
  </si>
  <si>
    <t>10.01.2020 13:58:14</t>
  </si>
  <si>
    <t>10.01.2020 13:58:31</t>
  </si>
  <si>
    <t>10.01.2020 13:58:32</t>
  </si>
  <si>
    <t>10.01.2020 13:58:34</t>
  </si>
  <si>
    <t>10.01.2020 13:58:35</t>
  </si>
  <si>
    <t>10.01.2020 13:58:37</t>
  </si>
  <si>
    <t>10.01.2020 13:58:38</t>
  </si>
  <si>
    <t>10.01.2020 13:58:40</t>
  </si>
  <si>
    <t>10.01.2020 13:58:52</t>
  </si>
  <si>
    <t>10.01.2020 13:58:53</t>
  </si>
  <si>
    <t>10.01.2020 13:58:55</t>
  </si>
  <si>
    <t>10.01.2020 13:59:00</t>
  </si>
  <si>
    <t>10.01.2020 13:59:01</t>
  </si>
  <si>
    <t>10.01.2020 13:59:03</t>
  </si>
  <si>
    <t>10.01.2020 13:59:04</t>
  </si>
  <si>
    <t>10.01.2020 13:59:06</t>
  </si>
  <si>
    <t>10.01.2020 13:59:07</t>
  </si>
  <si>
    <t>10.01.2020 13:59:24</t>
  </si>
  <si>
    <t>10.01.2020 13:59:26</t>
  </si>
  <si>
    <t>10.01.2020 14:00:42</t>
  </si>
  <si>
    <t>10.01.2020 14:00:46</t>
  </si>
  <si>
    <t>10.01.2020 14:00:48</t>
  </si>
  <si>
    <t>10.01.2020 14:00:49</t>
  </si>
  <si>
    <t>10.01.2020 14:01:01</t>
  </si>
  <si>
    <t>10.01.2020 14:01:03</t>
  </si>
  <si>
    <t>10.01.2020 14:01:06</t>
  </si>
  <si>
    <t>10.01.2020 14:01:07</t>
  </si>
  <si>
    <t>10.01.2020 14:01:09</t>
  </si>
  <si>
    <t>10.01.2020 14:01:10</t>
  </si>
  <si>
    <t>10.01.2020 14:01:12</t>
  </si>
  <si>
    <t>10.01.2020 14:01:13</t>
  </si>
  <si>
    <t>10.01.2020 14:01:22</t>
  </si>
  <si>
    <t>10.01.2020 14:01:24</t>
  </si>
  <si>
    <t>10.01.2020 14:01:25</t>
  </si>
  <si>
    <t>10.01.2020 14:01:27</t>
  </si>
  <si>
    <t>10.01.2020 14:01:28</t>
  </si>
  <si>
    <t>10.01.2020 14:02:53</t>
  </si>
  <si>
    <t>10.01.2020 14:02:57</t>
  </si>
  <si>
    <t>10.01.2020 14:02:59</t>
  </si>
  <si>
    <t>10.01.2020 14:03:00</t>
  </si>
  <si>
    <t>10.01.2020 14:03:02</t>
  </si>
  <si>
    <t>10.01.2020 14:03:31</t>
  </si>
  <si>
    <t>10.01.2020 14:03:33</t>
  </si>
  <si>
    <t>10.01.2020 14:03:34</t>
  </si>
  <si>
    <t>10.01.2020 14:03:59</t>
  </si>
  <si>
    <t>10.01.2020 14:04:01</t>
  </si>
  <si>
    <t>10.01.2020 14:04:55</t>
  </si>
  <si>
    <t>10.01.2020 14:04:57</t>
  </si>
  <si>
    <t>10.01.2020 14:05:20</t>
  </si>
  <si>
    <t>10.01.2020 14:05:22</t>
  </si>
  <si>
    <t>10.01.2020 14:05:25</t>
  </si>
  <si>
    <t>10.01.2020 14:05:26</t>
  </si>
  <si>
    <t>10.01.2020 14:05:28</t>
  </si>
  <si>
    <t>10.01.2020 14:05:43</t>
  </si>
  <si>
    <t>10.01.2020 14:05:45</t>
  </si>
  <si>
    <t>10.01.2020 14:06:06</t>
  </si>
  <si>
    <t>10.01.2020 14:06:07</t>
  </si>
  <si>
    <t>10.01.2020 14:06:23</t>
  </si>
  <si>
    <t>10.01.2020 14:06:24</t>
  </si>
  <si>
    <t>10.01.2020 14:06:26</t>
  </si>
  <si>
    <t>10.01.2020 14:06:29</t>
  </si>
  <si>
    <t>10.01.2020 14:06:30</t>
  </si>
  <si>
    <t>10.01.2020 14:06:32</t>
  </si>
  <si>
    <t>10.01.2020 14:06:33</t>
  </si>
  <si>
    <t>10.01.2020 14:07:06</t>
  </si>
  <si>
    <t>10.01.2020 14:07:07</t>
  </si>
  <si>
    <t>10.01.2020 14:07:48</t>
  </si>
  <si>
    <t>10.01.2020 14:07:49</t>
  </si>
  <si>
    <t>10.01.2020 14:07:52</t>
  </si>
  <si>
    <t>10.01.2020 14:08:11</t>
  </si>
  <si>
    <t>10.01.2020 14:08:12</t>
  </si>
  <si>
    <t>10.01.2020 14:08:14</t>
  </si>
  <si>
    <t>10.01.2020 14:08:32</t>
  </si>
  <si>
    <t>10.01.2020 14:08:34</t>
  </si>
  <si>
    <t>10.01.2020 14:08:35</t>
  </si>
  <si>
    <t>10.01.2020 14:08:43</t>
  </si>
  <si>
    <t>10.01.2020 14:08:44</t>
  </si>
  <si>
    <t>10.01.2020 14:08:46</t>
  </si>
  <si>
    <t>10.01.2020 14:08:50</t>
  </si>
  <si>
    <t>10.01.2020 14:09:17</t>
  </si>
  <si>
    <t>10.01.2020 14:09:35</t>
  </si>
  <si>
    <t>10.01.2020 14:09:51</t>
  </si>
  <si>
    <t>10.01.2020 14:09:52</t>
  </si>
  <si>
    <t>10.01.2020 14:10:14</t>
  </si>
  <si>
    <t>10.01.2020 14:10:15</t>
  </si>
  <si>
    <t>10.01.2020 14:10:17</t>
  </si>
  <si>
    <t>10.01.2020 14:10:37</t>
  </si>
  <si>
    <t>10.01.2020 14:10:38</t>
  </si>
  <si>
    <t>10.01.2020 14:11:01</t>
  </si>
  <si>
    <t>10.01.2020 14:11:03</t>
  </si>
  <si>
    <t>10.01.2020 14:11:04</t>
  </si>
  <si>
    <t>10.01.2020 14:11:20</t>
  </si>
  <si>
    <t>10.01.2020 14:11:21</t>
  </si>
  <si>
    <t>10.01.2020 14:11:43</t>
  </si>
  <si>
    <t>10.01.2020 14:11:44</t>
  </si>
  <si>
    <t>10.01.2020 14:11:46</t>
  </si>
  <si>
    <t>10.01.2020 14:11:57</t>
  </si>
  <si>
    <t>10.01.2020 14:11:58</t>
  </si>
  <si>
    <t>10.01.2020 14:12:01</t>
  </si>
  <si>
    <t>10.01.2020 14:12:31</t>
  </si>
  <si>
    <t>10.01.2020 14:12:32</t>
  </si>
  <si>
    <t>10.01.2020 14:12:34</t>
  </si>
  <si>
    <t>10.01.2020 14:12:35</t>
  </si>
  <si>
    <t>10.01.2020 14:12:37</t>
  </si>
  <si>
    <t>10.01.2020 14:12:38</t>
  </si>
  <si>
    <t>10.01.2020 14:14:48</t>
  </si>
  <si>
    <t>10.01.2020 14:14:50</t>
  </si>
  <si>
    <t>10.01.2020 14:14:51</t>
  </si>
  <si>
    <t>10.01.2020 14:14:53</t>
  </si>
  <si>
    <t>10.01.2020 14:14:54</t>
  </si>
  <si>
    <t>10.01.2020 14:15:07</t>
  </si>
  <si>
    <t>10.01.2020 14:15:09</t>
  </si>
  <si>
    <t>10.01.2020 14:15:10</t>
  </si>
  <si>
    <t>10.01.2020 14:15:16</t>
  </si>
  <si>
    <t>10.01.2020 14:15:32</t>
  </si>
  <si>
    <t>10.01.2020 14:15:51</t>
  </si>
  <si>
    <t>10.01.2020 14:16:04</t>
  </si>
  <si>
    <t>10.01.2020 14:16:06</t>
  </si>
  <si>
    <t>10.01.2020 14:16:07</t>
  </si>
  <si>
    <t>10.01.2020 14:16:09</t>
  </si>
  <si>
    <t>10.01.2020 14:16:10</t>
  </si>
  <si>
    <t>10.01.2020 14:16:29</t>
  </si>
  <si>
    <t>10.01.2020 14:16:30</t>
  </si>
  <si>
    <t>10.01.2020 14:16:44</t>
  </si>
  <si>
    <t>10.01.2020 14:16:46</t>
  </si>
  <si>
    <t>10.01.2020 14:16:52</t>
  </si>
  <si>
    <t>10.01.2020 14:16:53</t>
  </si>
  <si>
    <t>10.01.2020 14:16:55</t>
  </si>
  <si>
    <t>10.01.2020 14:16:58</t>
  </si>
  <si>
    <t>10.01.2020 14:16:59</t>
  </si>
  <si>
    <t>10.01.2020 14:17:01</t>
  </si>
  <si>
    <t>10.01.2020 14:17:02</t>
  </si>
  <si>
    <t>10.01.2020 14:17:04</t>
  </si>
  <si>
    <t>10.01.2020 14:17:35</t>
  </si>
  <si>
    <t>10.01.2020 14:17:37</t>
  </si>
  <si>
    <t>10.01.2020 14:18:14</t>
  </si>
  <si>
    <t>10.01.2020 14:18:15</t>
  </si>
  <si>
    <t>10.01.2020 14:18:17</t>
  </si>
  <si>
    <t>10.01.2020 14:18:18</t>
  </si>
  <si>
    <t>10.01.2020 14:18:20</t>
  </si>
  <si>
    <t>10.01.2020 14:18:34</t>
  </si>
  <si>
    <t>10.01.2020 14:18:35</t>
  </si>
  <si>
    <t>10.01.2020 14:18:37</t>
  </si>
  <si>
    <t>10.01.2020 14:18:38</t>
  </si>
  <si>
    <t>10.01.2020 14:18:40</t>
  </si>
  <si>
    <t>10.01.2020 14:18:41</t>
  </si>
  <si>
    <t>10.01.2020 14:18:47</t>
  </si>
  <si>
    <t>10.01.2020 14:18:49</t>
  </si>
  <si>
    <t>10.01.2020 14:19:01</t>
  </si>
  <si>
    <t>10.01.2020 14:19:03</t>
  </si>
  <si>
    <t>10.01.2020 14:19:15</t>
  </si>
  <si>
    <t>10.01.2020 14:19:16</t>
  </si>
  <si>
    <t>10.01.2020 14:19:20</t>
  </si>
  <si>
    <t>10.01.2020 14:19:21</t>
  </si>
  <si>
    <t>10.01.2020 14:19:29</t>
  </si>
  <si>
    <t>10.01.2020 14:19:30</t>
  </si>
  <si>
    <t>10.01.2020 14:19:32</t>
  </si>
  <si>
    <t>10.01.2020 14:19:41</t>
  </si>
  <si>
    <t>10.01.2020 14:19:43</t>
  </si>
  <si>
    <t>10.01.2020 14:20:01</t>
  </si>
  <si>
    <t>10.01.2020 14:20:03</t>
  </si>
  <si>
    <t>10.01.2020 14:20:04</t>
  </si>
  <si>
    <t>10.01.2020 14:20:06</t>
  </si>
  <si>
    <t>10.01.2020 14:20:07</t>
  </si>
  <si>
    <t>10.01.2020 14:20:15</t>
  </si>
  <si>
    <t>10.01.2020 14:20:16</t>
  </si>
  <si>
    <t>10.01.2020 14:20:18</t>
  </si>
  <si>
    <t>10.01.2020 14:20:30</t>
  </si>
  <si>
    <t>10.01.2020 14:20:36</t>
  </si>
  <si>
    <t>10.01.2020 14:20:41</t>
  </si>
  <si>
    <t>10.01.2020 14:20:44</t>
  </si>
  <si>
    <t>10.01.2020 14:21:09</t>
  </si>
  <si>
    <t>10.01.2020 14:21:10</t>
  </si>
  <si>
    <t>10.01.2020 14:21:17</t>
  </si>
  <si>
    <t>10.01.2020 14:21:18</t>
  </si>
  <si>
    <t>10.01.2020 14:21:20</t>
  </si>
  <si>
    <t>10.01.2020 14:21:21</t>
  </si>
  <si>
    <t>10.01.2020 14:21:23</t>
  </si>
  <si>
    <t>10.01.2020 14:21:24</t>
  </si>
  <si>
    <t>10.01.2020 14:21:32</t>
  </si>
  <si>
    <t>10.01.2020 14:21:33</t>
  </si>
  <si>
    <t>10.01.2020 14:21:41</t>
  </si>
  <si>
    <t>10.01.2020 14:21:42</t>
  </si>
  <si>
    <t>10.01.2020 14:21:44</t>
  </si>
  <si>
    <t>10.01.2020 14:21:49</t>
  </si>
  <si>
    <t>10.01.2020 14:21:50</t>
  </si>
  <si>
    <t>10.01.2020 14:21:52</t>
  </si>
  <si>
    <t>10.01.2020 14:22:11</t>
  </si>
  <si>
    <t>10.01.2020 14:22:12</t>
  </si>
  <si>
    <t>10.01.2020 14:22:21</t>
  </si>
  <si>
    <t>10.01.2020 14:22:23</t>
  </si>
  <si>
    <t>10.01.2020 14:22:24</t>
  </si>
  <si>
    <t>10.01.2020 14:22:26</t>
  </si>
  <si>
    <t>10.01.2020 14:22:27</t>
  </si>
  <si>
    <t>10.01.2020 14:22:29</t>
  </si>
  <si>
    <t>10.01.2020 14:22:32</t>
  </si>
  <si>
    <t>10.01.2020 14:22:33</t>
  </si>
  <si>
    <t>10.01.2020 14:22:35</t>
  </si>
  <si>
    <t>10.01.2020 14:22:36</t>
  </si>
  <si>
    <t>10.01.2020 14:22:38</t>
  </si>
  <si>
    <t>10.01.2020 14:23:11</t>
  </si>
  <si>
    <t>10.01.2020 14:23:12</t>
  </si>
  <si>
    <t>10.01.2020 14:23:14</t>
  </si>
  <si>
    <t>10.01.2020 14:23:15</t>
  </si>
  <si>
    <t>10.01.2020 14:23:17</t>
  </si>
  <si>
    <t>10.01.2020 14:23:27</t>
  </si>
  <si>
    <t>10.01.2020 14:23:29</t>
  </si>
  <si>
    <t>10.01.2020 14:23:30</t>
  </si>
  <si>
    <t>10.01.2020 14:23:32</t>
  </si>
  <si>
    <t>10.01.2020 14:23:36</t>
  </si>
  <si>
    <t>10.01.2020 14:23:38</t>
  </si>
  <si>
    <t>10.01.2020 14:23:39</t>
  </si>
  <si>
    <t>10.01.2020 14:23:41</t>
  </si>
  <si>
    <t>10.01.2020 14:23:48</t>
  </si>
  <si>
    <t>10.01.2020 14:23:50</t>
  </si>
  <si>
    <t>10.01.2020 14:24:06</t>
  </si>
  <si>
    <t>10.01.2020 14:24:07</t>
  </si>
  <si>
    <t>10.01.2020 14:24:09</t>
  </si>
  <si>
    <t>10.01.2020 14:24:28</t>
  </si>
  <si>
    <t>10.01.2020 14:24:29</t>
  </si>
  <si>
    <t>10.01.2020 14:24:32</t>
  </si>
  <si>
    <t>10.01.2020 14:24:34</t>
  </si>
  <si>
    <t>10.01.2020 14:24:37</t>
  </si>
  <si>
    <t>10.01.2020 14:24:51</t>
  </si>
  <si>
    <t>10.01.2020 14:24:52</t>
  </si>
  <si>
    <t>10.01.2020 14:24:54</t>
  </si>
  <si>
    <t>10.01.2020 14:25:12</t>
  </si>
  <si>
    <t>10.01.2020 14:25:14</t>
  </si>
  <si>
    <t>10.01.2020 14:25:34</t>
  </si>
  <si>
    <t>10.01.2020 14:25:35</t>
  </si>
  <si>
    <t>10.01.2020 14:25:37</t>
  </si>
  <si>
    <t>10.01.2020 14:25:40</t>
  </si>
  <si>
    <t>10.01.2020 14:25:41</t>
  </si>
  <si>
    <t>10.01.2020 14:25:47</t>
  </si>
  <si>
    <t>10.01.2020 14:25:49</t>
  </si>
  <si>
    <t>10.01.2020 14:25:57</t>
  </si>
  <si>
    <t>10.01.2020 14:25:58</t>
  </si>
  <si>
    <t>10.01.2020 14:26:00</t>
  </si>
  <si>
    <t>10.01.2020 14:26:01</t>
  </si>
  <si>
    <t>10.01.2020 14:26:07</t>
  </si>
  <si>
    <t>10.01.2020 14:26:09</t>
  </si>
  <si>
    <t>10.01.2020 14:26:10</t>
  </si>
  <si>
    <t>10.01.2020 14:26:32</t>
  </si>
  <si>
    <t>10.01.2020 14:26:34</t>
  </si>
  <si>
    <t>10.01.2020 14:26:48</t>
  </si>
  <si>
    <t>10.01.2020 14:26:49</t>
  </si>
  <si>
    <t>10.01.2020 14:26:51</t>
  </si>
  <si>
    <t>10.01.2020 14:26:54</t>
  </si>
  <si>
    <t>10.01.2020 14:26:55</t>
  </si>
  <si>
    <t>10.01.2020 14:26:57</t>
  </si>
  <si>
    <t>10.01.2020 14:26:58</t>
  </si>
  <si>
    <t>10.01.2020 14:27:10</t>
  </si>
  <si>
    <t>10.01.2020 14:27:13</t>
  </si>
  <si>
    <t>10.01.2020 14:27:46</t>
  </si>
  <si>
    <t>10.01.2020 14:27:48</t>
  </si>
  <si>
    <t>10.01.2020 14:27:49</t>
  </si>
  <si>
    <t>10.01.2020 14:27:52</t>
  </si>
  <si>
    <t>10.01.2020 14:27:54</t>
  </si>
  <si>
    <t>10.01.2020 14:27:55</t>
  </si>
  <si>
    <t>10.01.2020 14:28:19</t>
  </si>
  <si>
    <t>10.01.2020 14:28:20</t>
  </si>
  <si>
    <t>10.01.2020 14:28:22</t>
  </si>
  <si>
    <t>10.01.2020 14:28:23</t>
  </si>
  <si>
    <t>10.01.2020 14:28:25</t>
  </si>
  <si>
    <t>10.01.2020 14:28:26</t>
  </si>
  <si>
    <t>10.01.2020 14:28:28</t>
  </si>
  <si>
    <t>10.01.2020 14:28:43</t>
  </si>
  <si>
    <t>10.01.2020 14:28:45</t>
  </si>
  <si>
    <t>10.01.2020 14:28:51</t>
  </si>
  <si>
    <t>10.01.2020 14:28:52</t>
  </si>
  <si>
    <t>10.01.2020 14:29:54</t>
  </si>
  <si>
    <t>10.01.2020 14:29:56</t>
  </si>
  <si>
    <t>10.01.2020 14:30:13</t>
  </si>
  <si>
    <t>10.01.2020 14:30:14</t>
  </si>
  <si>
    <t>10.01.2020 14:30:16</t>
  </si>
  <si>
    <t>10.01.2020 14:30:19</t>
  </si>
  <si>
    <t>10.01.2020 14:30:20</t>
  </si>
  <si>
    <t>10.01.2020 14:30:22</t>
  </si>
  <si>
    <t>10.01.2020 14:30:25</t>
  </si>
  <si>
    <t>10.01.2020 14:30:26</t>
  </si>
  <si>
    <t>10.01.2020 14:30:28</t>
  </si>
  <si>
    <t>10.01.2020 14:30:51</t>
  </si>
  <si>
    <t>10.01.2020 14:30:53</t>
  </si>
  <si>
    <t>10.01.2020 14:31:06</t>
  </si>
  <si>
    <t>10.01.2020 14:31:07</t>
  </si>
  <si>
    <t>10.01.2020 14:31:09</t>
  </si>
  <si>
    <t>10.01.2020 14:31:10</t>
  </si>
  <si>
    <t>10.01.2020 14:31:24</t>
  </si>
  <si>
    <t>10.01.2020 14:31:26</t>
  </si>
  <si>
    <t>10.01.2020 14:31:27</t>
  </si>
  <si>
    <t>10.01.2020 14:31:29</t>
  </si>
  <si>
    <t>10.01.2020 14:32:28</t>
  </si>
  <si>
    <t>10.01.2020 14:32:29</t>
  </si>
  <si>
    <t>10.01.2020 14:32:31</t>
  </si>
  <si>
    <t>10.01.2020 14:33:09</t>
  </si>
  <si>
    <t>10.01.2020 14:33:17</t>
  </si>
  <si>
    <t>10.01.2020 14:33:18</t>
  </si>
  <si>
    <t>10.01.2020 14:33:20</t>
  </si>
  <si>
    <t>10.01.2020 14:33:23</t>
  </si>
  <si>
    <t>10.01.2020 14:33:30</t>
  </si>
  <si>
    <t>10.01.2020 14:33:32</t>
  </si>
  <si>
    <t>10.01.2020 14:33:33</t>
  </si>
  <si>
    <t>10.01.2020 14:33:35</t>
  </si>
  <si>
    <t>10.01.2020 14:34:14</t>
  </si>
  <si>
    <t>10.01.2020 14:34:15</t>
  </si>
  <si>
    <t>10.01.2020 14:34:57</t>
  </si>
  <si>
    <t>10.01.2020 14:34:59</t>
  </si>
  <si>
    <t>10.01.2020 14:35:02</t>
  </si>
  <si>
    <t>10.01.2020 14:35:03</t>
  </si>
  <si>
    <t>10.01.2020 14:35:05</t>
  </si>
  <si>
    <t>10.01.2020 14:35:08</t>
  </si>
  <si>
    <t>10.01.2020 14:35:09</t>
  </si>
  <si>
    <t>10.01.2020 14:35:23</t>
  </si>
  <si>
    <t>10.01.2020 14:35:25</t>
  </si>
  <si>
    <t>10.01.2020 14:35:26</t>
  </si>
  <si>
    <t>10.01.2020 14:35:28</t>
  </si>
  <si>
    <t>10.01.2020 14:35:29</t>
  </si>
  <si>
    <t>10.01.2020 14:35:31</t>
  </si>
  <si>
    <t>10.01.2020 14:35:32</t>
  </si>
  <si>
    <t>10.01.2020 14:35:34</t>
  </si>
  <si>
    <t>10.01.2020 14:35:43</t>
  </si>
  <si>
    <t>10.01.2020 14:35:44</t>
  </si>
  <si>
    <t>10.01.2020 14:35:46</t>
  </si>
  <si>
    <t>10.01.2020 14:35:57</t>
  </si>
  <si>
    <t>10.01.2020 14:35:58</t>
  </si>
  <si>
    <t>10.01.2020 14:36:04</t>
  </si>
  <si>
    <t>10.01.2020 14:36:06</t>
  </si>
  <si>
    <t>10.01.2020 14:36:07</t>
  </si>
  <si>
    <t>10.01.2020 14:36:09</t>
  </si>
  <si>
    <t>10.01.2020 14:36:40</t>
  </si>
  <si>
    <t>10.01.2020 14:36:42</t>
  </si>
  <si>
    <t>10.01.2020 14:36:56</t>
  </si>
  <si>
    <t>10.01.2020 14:36:57</t>
  </si>
  <si>
    <t>10.01.2020 14:36:59</t>
  </si>
  <si>
    <t>10.01.2020 14:37:14</t>
  </si>
  <si>
    <t>10.01.2020 14:37:16</t>
  </si>
  <si>
    <t>10.01.2020 14:37:17</t>
  </si>
  <si>
    <t>10.01.2020 14:37:19</t>
  </si>
  <si>
    <t>10.01.2020 14:37:20</t>
  </si>
  <si>
    <t>10.01.2020 14:37:25</t>
  </si>
  <si>
    <t>10.01.2020 14:37:26</t>
  </si>
  <si>
    <t>10.01.2020 14:37:28</t>
  </si>
  <si>
    <t>10.01.2020 14:37:32</t>
  </si>
  <si>
    <t>10.01.2020 14:37:34</t>
  </si>
  <si>
    <t>10.01.2020 14:37:38</t>
  </si>
  <si>
    <t>10.01.2020 14:37:49</t>
  </si>
  <si>
    <t>10.01.2020 14:37:51</t>
  </si>
  <si>
    <t>10.01.2020 14:37:55</t>
  </si>
  <si>
    <t>10.01.2020 14:37:57</t>
  </si>
  <si>
    <t>10.01.2020 14:37:58</t>
  </si>
  <si>
    <t>10.01.2020 14:38:53</t>
  </si>
  <si>
    <t>10.01.2020 14:38:54</t>
  </si>
  <si>
    <t>10.01.2020 14:38:56</t>
  </si>
  <si>
    <t>10.01.2020 14:38:57</t>
  </si>
  <si>
    <t>10.01.2020 14:38:59</t>
  </si>
  <si>
    <t>10.01.2020 14:39:24</t>
  </si>
  <si>
    <t>10.01.2020 14:39:25</t>
  </si>
  <si>
    <t>10.01.2020 14:39:31</t>
  </si>
  <si>
    <t>10.01.2020 14:39:33</t>
  </si>
  <si>
    <t>10.01.2020 14:39:56</t>
  </si>
  <si>
    <t>10.01.2020 14:39:58</t>
  </si>
  <si>
    <t>10.01.2020 14:39:59</t>
  </si>
  <si>
    <t>10.01.2020 14:40:10</t>
  </si>
  <si>
    <t>10.01.2020 14:40:11</t>
  </si>
  <si>
    <t>10.01.2020 14:40:13</t>
  </si>
  <si>
    <t>10.01.2020 14:40:57</t>
  </si>
  <si>
    <t>10.01.2020 14:40:58</t>
  </si>
  <si>
    <t>10.01.2020 14:41:00</t>
  </si>
  <si>
    <t>10.01.2020 14:41:15</t>
  </si>
  <si>
    <t>10.01.2020 14:41:17</t>
  </si>
  <si>
    <t>10.01.2020 14:41:23</t>
  </si>
  <si>
    <t>10.01.2020 14:41:24</t>
  </si>
  <si>
    <t>10.01.2020 14:41:34</t>
  </si>
  <si>
    <t>10.01.2020 14:41:35</t>
  </si>
  <si>
    <t>10.01.2020 14:41:46</t>
  </si>
  <si>
    <t>10.01.2020 14:41:47</t>
  </si>
  <si>
    <t>10.01.2020 14:41:57</t>
  </si>
  <si>
    <t>10.01.2020 14:41:58</t>
  </si>
  <si>
    <t>10.01.2020 14:42:00</t>
  </si>
  <si>
    <t>10.01.2020 14:42:11</t>
  </si>
  <si>
    <t>10.01.2020 14:42:12</t>
  </si>
  <si>
    <t>10.01.2020 14:42:14</t>
  </si>
  <si>
    <t>10.01.2020 14:42:31</t>
  </si>
  <si>
    <t>10.01.2020 14:42:32</t>
  </si>
  <si>
    <t>10.01.2020 14:42:34</t>
  </si>
  <si>
    <t>10.01.2020 14:42:40</t>
  </si>
  <si>
    <t>10.01.2020 14:42:41</t>
  </si>
  <si>
    <t>10.01.2020 14:42:43</t>
  </si>
  <si>
    <t>10.01.2020 14:42:44</t>
  </si>
  <si>
    <t>10.01.2020 14:43:06</t>
  </si>
  <si>
    <t>10.01.2020 14:43:07</t>
  </si>
  <si>
    <t>10.01.2020 14:43:26</t>
  </si>
  <si>
    <t>10.01.2020 14:43:28</t>
  </si>
  <si>
    <t>10.01.2020 14:43:31</t>
  </si>
  <si>
    <t>10.01.2020 14:43:32</t>
  </si>
  <si>
    <t>10.01.2020 14:43:34</t>
  </si>
  <si>
    <t>10.01.2020 14:43:35</t>
  </si>
  <si>
    <t>10.01.2020 14:43:37</t>
  </si>
  <si>
    <t>10.01.2020 14:44:00</t>
  </si>
  <si>
    <t>10.01.2020 14:44:01</t>
  </si>
  <si>
    <t>10.01.2020 14:44:03</t>
  </si>
  <si>
    <t>10.01.2020 14:44:06</t>
  </si>
  <si>
    <t>10.01.2020 14:44:09</t>
  </si>
  <si>
    <t>10.01.2020 14:44:51</t>
  </si>
  <si>
    <t>10.01.2020 14:44:54</t>
  </si>
  <si>
    <t>10.01.2020 14:44:55</t>
  </si>
  <si>
    <t>10.01.2020 14:44:58</t>
  </si>
  <si>
    <t>10.01.2020 14:45:01</t>
  </si>
  <si>
    <t>10.01.2020 14:45:03</t>
  </si>
  <si>
    <t>10.01.2020 14:45:04</t>
  </si>
  <si>
    <t>10.01.2020 14:45:06</t>
  </si>
  <si>
    <t>10.01.2020 14:45:26</t>
  </si>
  <si>
    <t>10.01.2020 14:45:28</t>
  </si>
  <si>
    <t>10.01.2020 14:45:29</t>
  </si>
  <si>
    <t>10.01.2020 14:45:31</t>
  </si>
  <si>
    <t>10.01.2020 14:45:51</t>
  </si>
  <si>
    <t>10.01.2020 14:45:52</t>
  </si>
  <si>
    <t>10.01.2020 14:45:54</t>
  </si>
  <si>
    <t>10.01.2020 14:46:18</t>
  </si>
  <si>
    <t>10.01.2020 14:46:20</t>
  </si>
  <si>
    <t>10.01.2020 14:46:45</t>
  </si>
  <si>
    <t>10.01.2020 14:46:46</t>
  </si>
  <si>
    <t>10.01.2020 14:46:48</t>
  </si>
  <si>
    <t>10.01.2020 14:46:51</t>
  </si>
  <si>
    <t>10.01.2020 14:46:57</t>
  </si>
  <si>
    <t>10.01.2020 14:46:58</t>
  </si>
  <si>
    <t>10.01.2020 14:47:00</t>
  </si>
  <si>
    <t>10.01.2020 14:47:01</t>
  </si>
  <si>
    <t>10.01.2020 14:47:04</t>
  </si>
  <si>
    <t>10.01.2020 14:47:23</t>
  </si>
  <si>
    <t>10.01.2020 14:47:26</t>
  </si>
  <si>
    <t>10.01.2020 14:47:54</t>
  </si>
  <si>
    <t>10.01.2020 14:47:56</t>
  </si>
  <si>
    <t>10.01.2020 14:47:57</t>
  </si>
  <si>
    <t>10.01.2020 14:48:22</t>
  </si>
  <si>
    <t>10.01.2020 14:48:23</t>
  </si>
  <si>
    <t>10.01.2020 14:48:25</t>
  </si>
  <si>
    <t>10.01.2020 14:48:30</t>
  </si>
  <si>
    <t>10.01.2020 14:48:31</t>
  </si>
  <si>
    <t>10.01.2020 14:48:36</t>
  </si>
  <si>
    <t>10.01.2020 14:48:37</t>
  </si>
  <si>
    <t>10.01.2020 14:48:39</t>
  </si>
  <si>
    <t>10.01.2020 14:48:54</t>
  </si>
  <si>
    <t>10.01.2020 14:48:56</t>
  </si>
  <si>
    <t>10.01.2020 14:48:57</t>
  </si>
  <si>
    <t>10.01.2020 14:48:59</t>
  </si>
  <si>
    <t>10.01.2020 14:49:02</t>
  </si>
  <si>
    <t>10.01.2020 14:49:03</t>
  </si>
  <si>
    <t>10.01.2020 14:49:08</t>
  </si>
  <si>
    <t>10.01.2020 14:49:09</t>
  </si>
  <si>
    <t>10.01.2020 14:49:11</t>
  </si>
  <si>
    <t>10.01.2020 14:49:29</t>
  </si>
  <si>
    <t>10.01.2020 14:49:31</t>
  </si>
  <si>
    <t>10.01.2020 14:49:32</t>
  </si>
  <si>
    <t>10.01.2020 14:50:34</t>
  </si>
  <si>
    <t>10.01.2020 14:50:37</t>
  </si>
  <si>
    <t>10.01.2020 14:50:39</t>
  </si>
  <si>
    <t>10.01.2020 14:50:40</t>
  </si>
  <si>
    <t>10.01.2020 14:50:42</t>
  </si>
  <si>
    <t>10.01.2020 14:50:43</t>
  </si>
  <si>
    <t>10.01.2020 14:51:06</t>
  </si>
  <si>
    <t>10.01.2020 14:51:09</t>
  </si>
  <si>
    <t>10.01.2020 14:51:10</t>
  </si>
  <si>
    <t>10.01.2020 14:51:13</t>
  </si>
  <si>
    <t>10.01.2020 14:51:15</t>
  </si>
  <si>
    <t>10.01.2020 14:51:27</t>
  </si>
  <si>
    <t>10.01.2020 14:51:29</t>
  </si>
  <si>
    <t>10.01.2020 14:51:35</t>
  </si>
  <si>
    <t>10.01.2020 14:51:43</t>
  </si>
  <si>
    <t>10.01.2020 14:51:44</t>
  </si>
  <si>
    <t>10.01.2020 14:51:46</t>
  </si>
  <si>
    <t>10.01.2020 14:51:55</t>
  </si>
  <si>
    <t>10.01.2020 14:51:56</t>
  </si>
  <si>
    <t>10.01.2020 14:52:07</t>
  </si>
  <si>
    <t>10.01.2020 14:52:09</t>
  </si>
  <si>
    <t>10.01.2020 14:52:10</t>
  </si>
  <si>
    <t>10.01.2020 14:52:12</t>
  </si>
  <si>
    <t>10.01.2020 14:52:13</t>
  </si>
  <si>
    <t>10.01.2020 14:52:15</t>
  </si>
  <si>
    <t>10.01.2020 14:52:33</t>
  </si>
  <si>
    <t>10.01.2020 14:52:35</t>
  </si>
  <si>
    <t>10.01.2020 14:52:36</t>
  </si>
  <si>
    <t>10.01.2020 14:52:38</t>
  </si>
  <si>
    <t>10.01.2020 14:52:52</t>
  </si>
  <si>
    <t>10.01.2020 14:52:53</t>
  </si>
  <si>
    <t>10.01.2020 14:52:55</t>
  </si>
  <si>
    <t>10.01.2020 14:53:09</t>
  </si>
  <si>
    <t>10.01.2020 14:53:10</t>
  </si>
  <si>
    <t>10.01.2020 14:53:28</t>
  </si>
  <si>
    <t>10.01.2020 14:53:29</t>
  </si>
  <si>
    <t>10.01.2020 14:53:30</t>
  </si>
  <si>
    <t>10.01.2020 14:54:07</t>
  </si>
  <si>
    <t>10.01.2020 14:54:09</t>
  </si>
  <si>
    <t>10.01.2020 14:54:12</t>
  </si>
  <si>
    <t>10.01.2020 14:54:15</t>
  </si>
  <si>
    <t>10.01.2020 14:54:16</t>
  </si>
  <si>
    <t>10.01.2020 14:54:23</t>
  </si>
  <si>
    <t>10.01.2020 14:54:26</t>
  </si>
  <si>
    <t>10.01.2020 14:54:27</t>
  </si>
  <si>
    <t>10.01.2020 14:54:29</t>
  </si>
  <si>
    <t>10.01.2020 14:54:36</t>
  </si>
  <si>
    <t>10.01.2020 14:54:38</t>
  </si>
  <si>
    <t>10.01.2020 14:54:39</t>
  </si>
  <si>
    <t>10.01.2020 14:54:45</t>
  </si>
  <si>
    <t>10.01.2020 14:54:47</t>
  </si>
  <si>
    <t>10.01.2020 14:54:48</t>
  </si>
  <si>
    <t>10.01.2020 14:55:37</t>
  </si>
  <si>
    <t>10.01.2020 14:55:39</t>
  </si>
  <si>
    <t>10.01.2020 14:55:40</t>
  </si>
  <si>
    <t>10.01.2020 14:55:42</t>
  </si>
  <si>
    <t>10.01.2020 14:56:51</t>
  </si>
  <si>
    <t>10.01.2020 14:56:53</t>
  </si>
  <si>
    <t>10.01.2020 14:56:54</t>
  </si>
  <si>
    <t>10.01.2020 14:57:06</t>
  </si>
  <si>
    <t>10.01.2020 14:57:07</t>
  </si>
  <si>
    <t>10.01.2020 14:57:09</t>
  </si>
  <si>
    <t>10.01.2020 14:57:10</t>
  </si>
  <si>
    <t>10.01.2020 14:57:12</t>
  </si>
  <si>
    <t>10.01.2020 14:57:26</t>
  </si>
  <si>
    <t>10.01.2020 14:57:27</t>
  </si>
  <si>
    <t>10.01.2020 14:57:29</t>
  </si>
  <si>
    <t>10.01.2020 14:57:32</t>
  </si>
  <si>
    <t>10.01.2020 14:57:33</t>
  </si>
  <si>
    <t>10.01.2020 14:57:57</t>
  </si>
  <si>
    <t>10.01.2020 14:57:58</t>
  </si>
  <si>
    <t>10.01.2020 14:58:09</t>
  </si>
  <si>
    <t>10.01.2020 14:58:10</t>
  </si>
  <si>
    <t>10.01.2020 14:58:23</t>
  </si>
  <si>
    <t>10.01.2020 14:58:24</t>
  </si>
  <si>
    <t>10.01.2020 14:58:26</t>
  </si>
  <si>
    <t>10.01.2020 14:58:41</t>
  </si>
  <si>
    <t>10.01.2020 14:58:43</t>
  </si>
  <si>
    <t>10.01.2020 14:58:44</t>
  </si>
  <si>
    <t>10.01.2020 14:58:46</t>
  </si>
  <si>
    <t>10.01.2020 14:58:49</t>
  </si>
  <si>
    <t>10.01.2020 14:58:50</t>
  </si>
  <si>
    <t>10.01.2020 14:58:52</t>
  </si>
  <si>
    <t>10.01.2020 14:58:53</t>
  </si>
  <si>
    <t>10.01.2020 14:58:58</t>
  </si>
  <si>
    <t>10.01.2020 14:58:59</t>
  </si>
  <si>
    <t>10.01.2020 14:59:01</t>
  </si>
  <si>
    <t>10.01.2020 14:59:02</t>
  </si>
  <si>
    <t>10.01.2020 14:59:19</t>
  </si>
  <si>
    <t>10.01.2020 14:59:22</t>
  </si>
  <si>
    <t>10.01.2020 14:59:24</t>
  </si>
  <si>
    <t>10.01.2020 14:59:31</t>
  </si>
  <si>
    <t>10.01.2020 14:59:33</t>
  </si>
  <si>
    <t>10.01.2020 15:00:07</t>
  </si>
  <si>
    <t>10.01.2020 15:00:09</t>
  </si>
  <si>
    <t>10.01.2020 15:00:10</t>
  </si>
  <si>
    <t>10.01.2020 15:00:12</t>
  </si>
  <si>
    <t>10.01.2020 15:00:17</t>
  </si>
  <si>
    <t>10.01.2020 15:00:18</t>
  </si>
  <si>
    <t>10.01.2020 15:00:23</t>
  </si>
  <si>
    <t>10.01.2020 15:00:24</t>
  </si>
  <si>
    <t>10.01.2020 15:00:30</t>
  </si>
  <si>
    <t>10.01.2020 15:00:32</t>
  </si>
  <si>
    <t>10.01.2020 15:00:33</t>
  </si>
  <si>
    <t>10.01.2020 15:00:35</t>
  </si>
  <si>
    <t>10.01.2020 15:00:36</t>
  </si>
  <si>
    <t>10.01.2020 15:00:38</t>
  </si>
  <si>
    <t>10.01.2020 15:01:00</t>
  </si>
  <si>
    <t>10.01.2020 15:01:01</t>
  </si>
  <si>
    <t>10.01.2020 15:01:04</t>
  </si>
  <si>
    <t>10.01.2020 15:02:39</t>
  </si>
  <si>
    <t>10.01.2020 15:02:40</t>
  </si>
  <si>
    <t>10.01.2020 15:02:42</t>
  </si>
  <si>
    <t>10.01.2020 15:02:51</t>
  </si>
  <si>
    <t>10.01.2020 15:02:54</t>
  </si>
  <si>
    <t>10.01.2020 15:02:57</t>
  </si>
  <si>
    <t>10.01.2020 15:03:32</t>
  </si>
  <si>
    <t>10.01.2020 15:03:34</t>
  </si>
  <si>
    <t>10.01.2020 15:03:35</t>
  </si>
  <si>
    <t>10.01.2020 15:03:37</t>
  </si>
  <si>
    <t>10.01.2020 15:03:41</t>
  </si>
  <si>
    <t>10.01.2020 15:03:43</t>
  </si>
  <si>
    <t>10.01.2020 15:03:57</t>
  </si>
  <si>
    <t>10.01.2020 15:03:58</t>
  </si>
  <si>
    <t>10.01.2020 15:04:00</t>
  </si>
  <si>
    <t>10.01.2020 15:04:01</t>
  </si>
  <si>
    <t>10.01.2020 15:04:03</t>
  </si>
  <si>
    <t>10.01.2020 15:04:37</t>
  </si>
  <si>
    <t>10.01.2020 15:04:39</t>
  </si>
  <si>
    <t>10.01.2020 15:05:03</t>
  </si>
  <si>
    <t>10.01.2020 15:05:04</t>
  </si>
  <si>
    <t>10.01.2020 15:05:07</t>
  </si>
  <si>
    <t>10.01.2020 15:05:09</t>
  </si>
  <si>
    <t>10.01.2020 15:05:10</t>
  </si>
  <si>
    <t>10.01.2020 15:06:14</t>
  </si>
  <si>
    <t>10.01.2020 15:06:15</t>
  </si>
  <si>
    <t>10.01.2020 15:06:17</t>
  </si>
  <si>
    <t>10.01.2020 15:06:18</t>
  </si>
  <si>
    <t>10.01.2020 15:06:20</t>
  </si>
  <si>
    <t>10.01.2020 15:06:41</t>
  </si>
  <si>
    <t>10.01.2020 15:06:58</t>
  </si>
  <si>
    <t>10.01.2020 15:07:00</t>
  </si>
  <si>
    <t>10.01.2020 15:07:22</t>
  </si>
  <si>
    <t>10.01.2020 15:07:23</t>
  </si>
  <si>
    <t>10.01.2020 15:07:42</t>
  </si>
  <si>
    <t>10.01.2020 15:07:45</t>
  </si>
  <si>
    <t>10.01.2020 15:08:21</t>
  </si>
  <si>
    <t>10.01.2020 15:08:23</t>
  </si>
  <si>
    <t>10.01.2020 15:08:26</t>
  </si>
  <si>
    <t>10.01.2020 15:08:27</t>
  </si>
  <si>
    <t>10.01.2020 15:08:29</t>
  </si>
  <si>
    <t>10.01.2020 15:08:31</t>
  </si>
  <si>
    <t>10.01.2020 15:08:32</t>
  </si>
  <si>
    <t>10.01.2020 15:08:33</t>
  </si>
  <si>
    <t>10.01.2020 15:08:44</t>
  </si>
  <si>
    <t>10.01.2020 15:08:46</t>
  </si>
  <si>
    <t>10.01.2020 15:08:47</t>
  </si>
  <si>
    <t>10.01.2020 15:08:49</t>
  </si>
  <si>
    <t>10.01.2020 15:08:50</t>
  </si>
  <si>
    <t>10.01.2020 15:08:55</t>
  </si>
  <si>
    <t>10.01.2020 15:08:56</t>
  </si>
  <si>
    <t>10.01.2020 15:08:58</t>
  </si>
  <si>
    <t>10.01.2020 15:09:06</t>
  </si>
  <si>
    <t>10.01.2020 15:09:07</t>
  </si>
  <si>
    <t>10.01.2020 15:09:13</t>
  </si>
  <si>
    <t>10.01.2020 15:09:15</t>
  </si>
  <si>
    <t>10.01.2020 15:09:22</t>
  </si>
  <si>
    <t>10.01.2020 15:09:24</t>
  </si>
  <si>
    <t>10.01.2020 15:09:52</t>
  </si>
  <si>
    <t>10.01.2020 15:09:53</t>
  </si>
  <si>
    <t>10.01.2020 15:09:55</t>
  </si>
  <si>
    <t>10.01.2020 15:09:56</t>
  </si>
  <si>
    <t>10.01.2020 15:10:04</t>
  </si>
  <si>
    <t>10.01.2020 15:10:05</t>
  </si>
  <si>
    <t>10.01.2020 15:10:07</t>
  </si>
  <si>
    <t>10.01.2020 15:10:43</t>
  </si>
  <si>
    <t>10.01.2020 15:10:44</t>
  </si>
  <si>
    <t>10.01.2020 15:10:50</t>
  </si>
  <si>
    <t>10.01.2020 15:10:52</t>
  </si>
  <si>
    <t>10.01.2020 15:10:53</t>
  </si>
  <si>
    <t>10.01.2020 15:10:55</t>
  </si>
  <si>
    <t>10.01.2020 15:10:56</t>
  </si>
  <si>
    <t>10.01.2020 15:10:58</t>
  </si>
  <si>
    <t>10.01.2020 15:10:59</t>
  </si>
  <si>
    <t>10.01.2020 15:11:20</t>
  </si>
  <si>
    <t>10.01.2020 15:11:29</t>
  </si>
  <si>
    <t>10.01.2020 15:11:30</t>
  </si>
  <si>
    <t>10.01.2020 15:11:47</t>
  </si>
  <si>
    <t>10.01.2020 15:11:49</t>
  </si>
  <si>
    <t>10.01.2020 15:11:52</t>
  </si>
  <si>
    <t>10.01.2020 15:11:53</t>
  </si>
  <si>
    <t>10.01.2020 15:11:55</t>
  </si>
  <si>
    <t>10.01.2020 15:12:01</t>
  </si>
  <si>
    <t>10.01.2020 15:12:03</t>
  </si>
  <si>
    <t>10.01.2020 15:12:04</t>
  </si>
  <si>
    <t>10.01.2020 15:12:06</t>
  </si>
  <si>
    <t>10.01.2020 15:12:15</t>
  </si>
  <si>
    <t>10.01.2020 15:12:16</t>
  </si>
  <si>
    <t>10.01.2020 15:12:38</t>
  </si>
  <si>
    <t>10.01.2020 15:12:40</t>
  </si>
  <si>
    <t>10.01.2020 15:12:52</t>
  </si>
  <si>
    <t>10.01.2020 15:12:54</t>
  </si>
  <si>
    <t>10.01.2020 15:12:55</t>
  </si>
  <si>
    <t>10.01.2020 15:12:58</t>
  </si>
  <si>
    <t>10.01.2020 15:13:00</t>
  </si>
  <si>
    <t>10.01.2020 15:13:01</t>
  </si>
  <si>
    <t>10.01.2020 15:13:03</t>
  </si>
  <si>
    <t>10.01.2020 15:13:04</t>
  </si>
  <si>
    <t>10.01.2020 15:13:54</t>
  </si>
  <si>
    <t>10.01.2020 15:13:55</t>
  </si>
  <si>
    <t>10.01.2020 15:14:12</t>
  </si>
  <si>
    <t>10.01.2020 15:14:14</t>
  </si>
  <si>
    <t>10.01.2020 15:14:15</t>
  </si>
  <si>
    <t>10.01.2020 15:14:17</t>
  </si>
  <si>
    <t>10.01.2020 15:14:18</t>
  </si>
  <si>
    <t>10.01.2020 15:14:21</t>
  </si>
  <si>
    <t>10.01.2020 15:14:23</t>
  </si>
  <si>
    <t>10.01.2020 15:14:24</t>
  </si>
  <si>
    <t>10.01.2020 15:14:26</t>
  </si>
  <si>
    <t>10.01.2020 15:14:39</t>
  </si>
  <si>
    <t>10.01.2020 15:14:41</t>
  </si>
  <si>
    <t>10.01.2020 15:14:42</t>
  </si>
  <si>
    <t>10.01.2020 15:14:58</t>
  </si>
  <si>
    <t>10.01.2020 15:15:00</t>
  </si>
  <si>
    <t>10.01.2020 15:15:12</t>
  </si>
  <si>
    <t>10.01.2020 15:15:13</t>
  </si>
  <si>
    <t>10.01.2020 15:15:15</t>
  </si>
  <si>
    <t>10.01.2020 15:15:37</t>
  </si>
  <si>
    <t>10.01.2020 15:15:38</t>
  </si>
  <si>
    <t>10.01.2020 15:16:07</t>
  </si>
  <si>
    <t>10.01.2020 15:16:09</t>
  </si>
  <si>
    <t>10.01.2020 15:17:01</t>
  </si>
  <si>
    <t>10.01.2020 15:17:03</t>
  </si>
  <si>
    <t>10.01.2020 15:17:04</t>
  </si>
  <si>
    <t>10.01.2020 15:17:06</t>
  </si>
  <si>
    <t>10.01.2020 15:17:38</t>
  </si>
  <si>
    <t>10.01.2020 15:17:40</t>
  </si>
  <si>
    <t>10.01.2020 15:17:41</t>
  </si>
  <si>
    <t>10.01.2020 15:17:43</t>
  </si>
  <si>
    <t>10.01.2020 15:17:46</t>
  </si>
  <si>
    <t>10.01.2020 15:18:31</t>
  </si>
  <si>
    <t>10.01.2020 15:18:32</t>
  </si>
  <si>
    <t>10.01.2020 15:18:34</t>
  </si>
  <si>
    <t>10.01.2020 15:18:54</t>
  </si>
  <si>
    <t>10.01.2020 15:18:55</t>
  </si>
  <si>
    <t>10.01.2020 15:18:57</t>
  </si>
  <si>
    <t>10.01.2020 15:19:00</t>
  </si>
  <si>
    <t>10.01.2020 15:19:02</t>
  </si>
  <si>
    <t>10.01.2020 15:19:05</t>
  </si>
  <si>
    <t>10.01.2020 15:19:06</t>
  </si>
  <si>
    <t>10.01.2020 15:19:08</t>
  </si>
  <si>
    <t>10.01.2020 15:19:09</t>
  </si>
  <si>
    <t>10.01.2020 15:19:14</t>
  </si>
  <si>
    <t>10.01.2020 15:19:15</t>
  </si>
  <si>
    <t>10.01.2020 15:19:17</t>
  </si>
  <si>
    <t>10.01.2020 15:19:23</t>
  </si>
  <si>
    <t>10.01.2020 15:19:26</t>
  </si>
  <si>
    <t>10.01.2020 15:19:27</t>
  </si>
  <si>
    <t>10.01.2020 15:20:01</t>
  </si>
  <si>
    <t>10.01.2020 15:20:03</t>
  </si>
  <si>
    <t>10.01.2020 15:20:24</t>
  </si>
  <si>
    <t>10.01.2020 15:20:26</t>
  </si>
  <si>
    <t>10.01.2020 15:20:27</t>
  </si>
  <si>
    <t>10.01.2020 15:20:57</t>
  </si>
  <si>
    <t>10.01.2020 15:20:58</t>
  </si>
  <si>
    <t>10.01.2020 15:21:00</t>
  </si>
  <si>
    <t>10.01.2020 15:21:01</t>
  </si>
  <si>
    <t>10.01.2020 15:21:03</t>
  </si>
  <si>
    <t>10.01.2020 15:21:06</t>
  </si>
  <si>
    <t>10.01.2020 15:21:07</t>
  </si>
  <si>
    <t>10.01.2020 15:21:09</t>
  </si>
  <si>
    <t>10.01.2020 15:21:10</t>
  </si>
  <si>
    <t>10.01.2020 15:21:27</t>
  </si>
  <si>
    <t>10.01.2020 15:21:29</t>
  </si>
  <si>
    <t>10.01.2020 15:21:30</t>
  </si>
  <si>
    <t>10.01.2020 15:21:52</t>
  </si>
  <si>
    <t>10.01.2020 15:21:54</t>
  </si>
  <si>
    <t>10.01.2020 15:21:55</t>
  </si>
  <si>
    <t>10.01.2020 15:21:58</t>
  </si>
  <si>
    <t>10.01.2020 15:22:00</t>
  </si>
  <si>
    <t>10.01.2020 15:22:01</t>
  </si>
  <si>
    <t>10.01.2020 15:22:03</t>
  </si>
  <si>
    <t>10.01.2020 15:22:04</t>
  </si>
  <si>
    <t>10.01.2020 15:22:17</t>
  </si>
  <si>
    <t>10.01.2020 15:22:20</t>
  </si>
  <si>
    <t>10.01.2020 15:22:21</t>
  </si>
  <si>
    <t>10.01.2020 15:22:23</t>
  </si>
  <si>
    <t>10.01.2020 15:22:41</t>
  </si>
  <si>
    <t>10.01.2020 15:22:43</t>
  </si>
  <si>
    <t>10.01.2020 15:22:44</t>
  </si>
  <si>
    <t>10.01.2020 15:22:46</t>
  </si>
  <si>
    <t>10.01.2020 15:23:03</t>
  </si>
  <si>
    <t>10.01.2020 15:23:04</t>
  </si>
  <si>
    <t>10.01.2020 15:23:06</t>
  </si>
  <si>
    <t>10.01.2020 15:23:37</t>
  </si>
  <si>
    <t>10.01.2020 15:23:38</t>
  </si>
  <si>
    <t>10.01.2020 15:23:42</t>
  </si>
  <si>
    <t>10.01.2020 15:23:43</t>
  </si>
  <si>
    <t>10.01.2020 15:23:45</t>
  </si>
  <si>
    <t>10.01.2020 15:23:46</t>
  </si>
  <si>
    <t>10.01.2020 15:24:03</t>
  </si>
  <si>
    <t>10.01.2020 15:24:04</t>
  </si>
  <si>
    <t>10.01.2020 15:24:07</t>
  </si>
  <si>
    <t>10.01.2020 15:24:20</t>
  </si>
  <si>
    <t>10.01.2020 15:24:21</t>
  </si>
  <si>
    <t>10.01.2020 15:24:41</t>
  </si>
  <si>
    <t>10.01.2020 15:24:43</t>
  </si>
  <si>
    <t>10.01.2020 15:25:23</t>
  </si>
  <si>
    <t>10.01.2020 15:25:25</t>
  </si>
  <si>
    <t>10.01.2020 15:26:48</t>
  </si>
  <si>
    <t>10.01.2020 15:27:06</t>
  </si>
  <si>
    <t>10.01.2020 15:27:07</t>
  </si>
  <si>
    <t>10.01.2020 15:27:10</t>
  </si>
  <si>
    <t>10.01.2020 15:27:12</t>
  </si>
  <si>
    <t>10.01.2020 15:27:13</t>
  </si>
  <si>
    <t>10.01.2020 15:27:23</t>
  </si>
  <si>
    <t>10.01.2020 15:27:48</t>
  </si>
  <si>
    <t>10.01.2020 15:27:49</t>
  </si>
  <si>
    <t>10.01.2020 15:27:54</t>
  </si>
  <si>
    <t>10.01.2020 15:28:04</t>
  </si>
  <si>
    <t>10.01.2020 15:28:06</t>
  </si>
  <si>
    <t>10.01.2020 15:28:07</t>
  </si>
  <si>
    <t>10.01.2020 15:28:10</t>
  </si>
  <si>
    <t>10.01.2020 15:28:12</t>
  </si>
  <si>
    <t>10.01.2020 15:28:13</t>
  </si>
  <si>
    <t>10.01.2020 15:28:15</t>
  </si>
  <si>
    <t>10.01.2020 15:28:47</t>
  </si>
  <si>
    <t>10.01.2020 15:28:49</t>
  </si>
  <si>
    <t>10.01.2020 15:28:50</t>
  </si>
  <si>
    <t>10.01.2020 15:29:03</t>
  </si>
  <si>
    <t>10.01.2020 15:29:04</t>
  </si>
  <si>
    <t>10.01.2020 15:29:06</t>
  </si>
  <si>
    <t>10.01.2020 15:29:07</t>
  </si>
  <si>
    <t>10.01.2020 15:29:09</t>
  </si>
  <si>
    <t>10.01.2020 15:29:15</t>
  </si>
  <si>
    <t>10.01.2020 15:29:16</t>
  </si>
  <si>
    <t>10.01.2020 15:29:29</t>
  </si>
  <si>
    <t>10.01.2020 15:29:30</t>
  </si>
  <si>
    <t>10.01.2020 15:30:04</t>
  </si>
  <si>
    <t>10.01.2020 15:30:06</t>
  </si>
  <si>
    <t>10.01.2020 15:30:13</t>
  </si>
  <si>
    <t>10.01.2020 15:30:15</t>
  </si>
  <si>
    <t>10.01.2020 15:30:41</t>
  </si>
  <si>
    <t>10.01.2020 15:30:43</t>
  </si>
  <si>
    <t>10.01.2020 15:30:44</t>
  </si>
  <si>
    <t>10.01.2020 15:30:50</t>
  </si>
  <si>
    <t>10.01.2020 15:30:52</t>
  </si>
  <si>
    <t>10.01.2020 15:31:37</t>
  </si>
  <si>
    <t>10.01.2020 15:31:39</t>
  </si>
  <si>
    <t>10.01.2020 15:31:40</t>
  </si>
  <si>
    <t>10.01.2020 15:32:37</t>
  </si>
  <si>
    <t>10.01.2020 15:32:39</t>
  </si>
  <si>
    <t>10.01.2020 15:32:40</t>
  </si>
  <si>
    <t>10.01.2020 15:32:48</t>
  </si>
  <si>
    <t>10.01.2020 15:32:49</t>
  </si>
  <si>
    <t>10.01.2020 15:32:51</t>
  </si>
  <si>
    <t>10.01.2020 15:32:52</t>
  </si>
  <si>
    <t>10.01.2020 15:32:54</t>
  </si>
  <si>
    <t>10.01.2020 15:32:57</t>
  </si>
  <si>
    <t>10.01.2020 15:33:14</t>
  </si>
  <si>
    <t>10.01.2020 15:33:35</t>
  </si>
  <si>
    <t>10.01.2020 15:33:37</t>
  </si>
  <si>
    <t>10.01.2020 15:33:40</t>
  </si>
  <si>
    <t>10.01.2020 15:33:42</t>
  </si>
  <si>
    <t>10.01.2020 15:33:43</t>
  </si>
  <si>
    <t>10.01.2020 15:33:49</t>
  </si>
  <si>
    <t>10.01.2020 15:33:51</t>
  </si>
  <si>
    <t>10.01.2020 15:33:55</t>
  </si>
  <si>
    <t>10.01.2020 15:33:58</t>
  </si>
  <si>
    <t>10.01.2020 15:34:00</t>
  </si>
  <si>
    <t>10.01.2020 15:34:01</t>
  </si>
  <si>
    <t>10.01.2020 15:34:03</t>
  </si>
  <si>
    <t>10.01.2020 15:34:15</t>
  </si>
  <si>
    <t>10.01.2020 15:34:16</t>
  </si>
  <si>
    <t>10.01.2020 15:34:18</t>
  </si>
  <si>
    <t>10.01.2020 15:34:23</t>
  </si>
  <si>
    <t>10.01.2020 15:34:24</t>
  </si>
  <si>
    <t>10.01.2020 15:34:38</t>
  </si>
  <si>
    <t>10.01.2020 15:34:40</t>
  </si>
  <si>
    <t>10.01.2020 15:34:41</t>
  </si>
  <si>
    <t>10.01.2020 15:35:18</t>
  </si>
  <si>
    <t>10.01.2020 15:35:20</t>
  </si>
  <si>
    <t>10.01.2020 15:35:21</t>
  </si>
  <si>
    <t>10.01.2020 15:35:24</t>
  </si>
  <si>
    <t>10.01.2020 15:35:26</t>
  </si>
  <si>
    <t>10.01.2020 15:35:27</t>
  </si>
  <si>
    <t>10.01.2020 15:35:30</t>
  </si>
  <si>
    <t>10.01.2020 15:35:33</t>
  </si>
  <si>
    <t>10.01.2020 15:35:35</t>
  </si>
  <si>
    <t>10.01.2020 15:35:36</t>
  </si>
  <si>
    <t>10.01.2020 15:35:41</t>
  </si>
  <si>
    <t>10.01.2020 15:35:42</t>
  </si>
  <si>
    <t>10.01.2020 15:35:44</t>
  </si>
  <si>
    <t>10.01.2020 15:36:46</t>
  </si>
  <si>
    <t>10.01.2020 15:36:48</t>
  </si>
  <si>
    <t>10.01.2020 15:36:49</t>
  </si>
  <si>
    <t>10.01.2020 15:37:04</t>
  </si>
  <si>
    <t>10.01.2020 15:37:06</t>
  </si>
  <si>
    <t>10.01.2020 15:37:07</t>
  </si>
  <si>
    <t>10.01.2020 15:37:09</t>
  </si>
  <si>
    <t>10.01.2020 15:37:10</t>
  </si>
  <si>
    <t>10.01.2020 15:37:12</t>
  </si>
  <si>
    <t>10.01.2020 15:37:13</t>
  </si>
  <si>
    <t>10.01.2020 15:37:30</t>
  </si>
  <si>
    <t>10.01.2020 15:37:32</t>
  </si>
  <si>
    <t>10.01.2020 15:37:33</t>
  </si>
  <si>
    <t>10.01.2020 15:37:35</t>
  </si>
  <si>
    <t>10.01.2020 15:37:36</t>
  </si>
  <si>
    <t>10.01.2020 15:37:38</t>
  </si>
  <si>
    <t>10.01.2020 15:38:12</t>
  </si>
  <si>
    <t>10.01.2020 15:38:14</t>
  </si>
  <si>
    <t>10.01.2020 15:38:15</t>
  </si>
  <si>
    <t>10.01.2020 15:38:17</t>
  </si>
  <si>
    <t>10.01.2020 15:38:18</t>
  </si>
  <si>
    <t>10.01.2020 15:38:20</t>
  </si>
  <si>
    <t>10.01.2020 15:38:21</t>
  </si>
  <si>
    <t>10.01.2020 15:39:03</t>
  </si>
  <si>
    <t>10.01.2020 15:39:04</t>
  </si>
  <si>
    <t>10.01.2020 15:39:21</t>
  </si>
  <si>
    <t>10.01.2020 15:39:24</t>
  </si>
  <si>
    <t>10.01.2020 15:39:35</t>
  </si>
  <si>
    <t>10.01.2020 15:39:37</t>
  </si>
  <si>
    <t>10.01.2020 15:39:38</t>
  </si>
  <si>
    <t>10.01.2020 15:39:44</t>
  </si>
  <si>
    <t>10.01.2020 15:39:46</t>
  </si>
  <si>
    <t>10.01.2020 15:39:47</t>
  </si>
  <si>
    <t>10.01.2020 15:40:06</t>
  </si>
  <si>
    <t>10.01.2020 15:40:07</t>
  </si>
  <si>
    <t>10.01.2020 15:40:09</t>
  </si>
  <si>
    <t>10.01.2020 15:40:10</t>
  </si>
  <si>
    <t>10.01.2020 15:40:12</t>
  </si>
  <si>
    <t>10.01.2020 15:40:13</t>
  </si>
  <si>
    <t>10.01.2020 15:40:15</t>
  </si>
  <si>
    <t>10.01.2020 15:40:16</t>
  </si>
  <si>
    <t>10.01.2020 15:40:19</t>
  </si>
  <si>
    <t>10.01.2020 15:40:21</t>
  </si>
  <si>
    <t>10.01.2020 15:40:22</t>
  </si>
  <si>
    <t>10.01.2020 15:40:33</t>
  </si>
  <si>
    <t>10.01.2020 15:40:35</t>
  </si>
  <si>
    <t>10.01.2020 15:40:38</t>
  </si>
  <si>
    <t>10.01.2020 15:40:39</t>
  </si>
  <si>
    <t>10.01.2020 15:40:47</t>
  </si>
  <si>
    <t>10.01.2020 15:40:48</t>
  </si>
  <si>
    <t>10.01.2020 15:41:20</t>
  </si>
  <si>
    <t>10.01.2020 15:41:21</t>
  </si>
  <si>
    <t>10.01.2020 15:42:01</t>
  </si>
  <si>
    <t>10.01.2020 15:42:03</t>
  </si>
  <si>
    <t>10.01.2020 15:42:07</t>
  </si>
  <si>
    <t>10.01.2020 15:42:09</t>
  </si>
  <si>
    <t>10.01.2020 15:42:10</t>
  </si>
  <si>
    <t>10.01.2020 15:42:12</t>
  </si>
  <si>
    <t>10.01.2020 15:42:33</t>
  </si>
  <si>
    <t>10.01.2020 15:42:35</t>
  </si>
  <si>
    <t>10.01.2020 15:43:18</t>
  </si>
  <si>
    <t>10.01.2020 15:43:21</t>
  </si>
  <si>
    <t>10.01.2020 15:43:24</t>
  </si>
  <si>
    <t>10.01.2020 15:43:26</t>
  </si>
  <si>
    <t>10.01.2020 15:43:27</t>
  </si>
  <si>
    <t>10.01.2020 15:43:52</t>
  </si>
  <si>
    <t>10.01.2020 15:43:54</t>
  </si>
  <si>
    <t>10.01.2020 15:43:55</t>
  </si>
  <si>
    <t>10.01.2020 15:44:33</t>
  </si>
  <si>
    <t>10.01.2020 15:44:37</t>
  </si>
  <si>
    <t>10.01.2020 15:44:46</t>
  </si>
  <si>
    <t>10.01.2020 15:45:01</t>
  </si>
  <si>
    <t>10.01.2020 15:45:03</t>
  </si>
  <si>
    <t>10.01.2020 15:45:12</t>
  </si>
  <si>
    <t>10.01.2020 15:45:14</t>
  </si>
  <si>
    <t>10.01.2020 15:45:18</t>
  </si>
  <si>
    <t>10.01.2020 15:45:19</t>
  </si>
  <si>
    <t>10.01.2020 15:45:21</t>
  </si>
  <si>
    <t>10.01.2020 15:45:35</t>
  </si>
  <si>
    <t>10.01.2020 15:45:37</t>
  </si>
  <si>
    <t>10.01.2020 15:45:41</t>
  </si>
  <si>
    <t>10.01.2020 15:45:43</t>
  </si>
  <si>
    <t>10.01.2020 15:45:47</t>
  </si>
  <si>
    <t>10.01.2020 15:45:49</t>
  </si>
  <si>
    <t>10.01.2020 15:46:32</t>
  </si>
  <si>
    <t>10.01.2020 15:46:34</t>
  </si>
  <si>
    <t>10.01.2020 15:46:35</t>
  </si>
  <si>
    <t>10.01.2020 15:46:37</t>
  </si>
  <si>
    <t>10.01.2020 15:46:40</t>
  </si>
  <si>
    <t>10.01.2020 15:46:41</t>
  </si>
  <si>
    <t>10.01.2020 15:46:43</t>
  </si>
  <si>
    <t>10.01.2020 15:46:44</t>
  </si>
  <si>
    <t>10.01.2020 15:47:03</t>
  </si>
  <si>
    <t>10.01.2020 15:47:04</t>
  </si>
  <si>
    <t>10.01.2020 15:47:06</t>
  </si>
  <si>
    <t>10.01.2020 15:47:07</t>
  </si>
  <si>
    <t>10.01.2020 15:47:09</t>
  </si>
  <si>
    <t>10.01.2020 15:47:32</t>
  </si>
  <si>
    <t>10.01.2020 15:47:34</t>
  </si>
  <si>
    <t>10.01.2020 15:47:40</t>
  </si>
  <si>
    <t>10.01.2020 15:47:41</t>
  </si>
  <si>
    <t>10.01.2020 15:47:44</t>
  </si>
  <si>
    <t>10.01.2020 15:47:46</t>
  </si>
  <si>
    <t>10.01.2020 15:48:36</t>
  </si>
  <si>
    <t>10.01.2020 15:48:37</t>
  </si>
  <si>
    <t>10.01.2020 15:48:39</t>
  </si>
  <si>
    <t>10.01.2020 15:48:42</t>
  </si>
  <si>
    <t>10.01.2020 15:48:43</t>
  </si>
  <si>
    <t>10.01.2020 15:48:46</t>
  </si>
  <si>
    <t>10.01.2020 15:48:48</t>
  </si>
  <si>
    <t>10.01.2020 15:48:57</t>
  </si>
  <si>
    <t>10.01.2020 15:48:58</t>
  </si>
  <si>
    <t>10.01.2020 15:49:00</t>
  </si>
  <si>
    <t>10.01.2020 15:49:01</t>
  </si>
  <si>
    <t>10.01.2020 15:49:03</t>
  </si>
  <si>
    <t>10.01.2020 15:49:17</t>
  </si>
  <si>
    <t>10.01.2020 15:49:18</t>
  </si>
  <si>
    <t>10.01.2020 15:49:20</t>
  </si>
  <si>
    <t>10.01.2020 15:49:41</t>
  </si>
  <si>
    <t>10.01.2020 15:49:43</t>
  </si>
  <si>
    <t>10.01.2020 15:49:47</t>
  </si>
  <si>
    <t>10.01.2020 15:49:49</t>
  </si>
  <si>
    <t>10.01.2020 15:49:50</t>
  </si>
  <si>
    <t>10.01.2020 15:50:17</t>
  </si>
  <si>
    <t>10.01.2020 15:50:18</t>
  </si>
  <si>
    <t>10.01.2020 15:50:20</t>
  </si>
  <si>
    <t>10.01.2020 15:50:21</t>
  </si>
  <si>
    <t>10.01.2020 15:50:23</t>
  </si>
  <si>
    <t>10.01.2020 15:50:24</t>
  </si>
  <si>
    <t>10.01.2020 15:50:26</t>
  </si>
  <si>
    <t>10.01.2020 15:50:27</t>
  </si>
  <si>
    <t>10.01.2020 15:50:29</t>
  </si>
  <si>
    <t>10.01.2020 15:50:32</t>
  </si>
  <si>
    <t>10.01.2020 15:50:44</t>
  </si>
  <si>
    <t>10.01.2020 15:50:46</t>
  </si>
  <si>
    <t>10.01.2020 15:51:07</t>
  </si>
  <si>
    <t>10.01.2020 15:51:13</t>
  </si>
  <si>
    <t>10.01.2020 15:51:15</t>
  </si>
  <si>
    <t>10.01.2020 15:51:16</t>
  </si>
  <si>
    <t>10.01.2020 15:52:18</t>
  </si>
  <si>
    <t>10.01.2020 15:52:20</t>
  </si>
  <si>
    <t>10.01.2020 15:52:46</t>
  </si>
  <si>
    <t>10.01.2020 15:52:48</t>
  </si>
  <si>
    <t>10.01.2020 15:52:49</t>
  </si>
  <si>
    <t>10.01.2020 15:52:57</t>
  </si>
  <si>
    <t>10.01.2020 15:53:03</t>
  </si>
  <si>
    <t>10.01.2020 15:53:04</t>
  </si>
  <si>
    <t>10.01.2020 15:53:07</t>
  </si>
  <si>
    <t>10.01.2020 15:53:14</t>
  </si>
  <si>
    <t>10.01.2020 15:53:15</t>
  </si>
  <si>
    <t>10.01.2020 15:53:20</t>
  </si>
  <si>
    <t>10.01.2020 15:53:21</t>
  </si>
  <si>
    <t>10.01.2020 15:53:26</t>
  </si>
  <si>
    <t>10.01.2020 15:53:27</t>
  </si>
  <si>
    <t>10.01.2020 15:53:36</t>
  </si>
  <si>
    <t>10.01.2020 15:53:53</t>
  </si>
  <si>
    <t>10.01.2020 15:53:55</t>
  </si>
  <si>
    <t>10.01.2020 15:53:56</t>
  </si>
  <si>
    <t>10.01.2020 15:53:58</t>
  </si>
  <si>
    <t>10.01.2020 15:54:06</t>
  </si>
  <si>
    <t>10.01.2020 15:54:07</t>
  </si>
  <si>
    <t>10.01.2020 15:54:09</t>
  </si>
  <si>
    <t>10.01.2020 15:54:46</t>
  </si>
  <si>
    <t>10.01.2020 15:54:47</t>
  </si>
  <si>
    <t>10.01.2020 15:54:55</t>
  </si>
  <si>
    <t>10.01.2020 15:54:57</t>
  </si>
  <si>
    <t>10.01.2020 15:55:04</t>
  </si>
  <si>
    <t>10.01.2020 15:55:06</t>
  </si>
  <si>
    <t>10.01.2020 15:55:07</t>
  </si>
  <si>
    <t>10.01.2020 15:55:09</t>
  </si>
  <si>
    <t>10.01.2020 15:55:10</t>
  </si>
  <si>
    <t>10.01.2020 15:55:12</t>
  </si>
  <si>
    <t>10.01.2020 15:55:15</t>
  </si>
  <si>
    <t>10.01.2020 15:55:16</t>
  </si>
  <si>
    <t>10.01.2020 15:55:18</t>
  </si>
  <si>
    <t>10.01.2020 15:55:19</t>
  </si>
  <si>
    <t>10.01.2020 15:55:32</t>
  </si>
  <si>
    <t>10.01.2020 15:55:33</t>
  </si>
  <si>
    <t>10.01.2020 15:55:36</t>
  </si>
  <si>
    <t>10.01.2020 15:55:39</t>
  </si>
  <si>
    <t>10.01.2020 15:55:41</t>
  </si>
  <si>
    <t>10.01.2020 15:55:42</t>
  </si>
  <si>
    <t>10.01.2020 15:55:51</t>
  </si>
  <si>
    <t>10.01.2020 15:55:53</t>
  </si>
  <si>
    <t>10.01.2020 15:55:54</t>
  </si>
  <si>
    <t>10.01.2020 15:56:09</t>
  </si>
  <si>
    <t>10.01.2020 15:56:10</t>
  </si>
  <si>
    <t>10.01.2020 15:56:45</t>
  </si>
  <si>
    <t>10.01.2020 15:56:46</t>
  </si>
  <si>
    <t>10.01.2020 15:56:48</t>
  </si>
  <si>
    <t>10.01.2020 15:56:49</t>
  </si>
  <si>
    <t>10.01.2020 15:56:51</t>
  </si>
  <si>
    <t>10.01.2020 15:56:52</t>
  </si>
  <si>
    <t>10.01.2020 15:56:55</t>
  </si>
  <si>
    <t>10.01.2020 15:56:57</t>
  </si>
  <si>
    <t>10.01.2020 15:57:08</t>
  </si>
  <si>
    <t>10.01.2020 15:57:09</t>
  </si>
  <si>
    <t>10.01.2020 15:57:12</t>
  </si>
  <si>
    <t>10.01.2020 15:57:21</t>
  </si>
  <si>
    <t>10.01.2020 15:57:23</t>
  </si>
  <si>
    <t>10.01.2020 15:57:24</t>
  </si>
  <si>
    <t>10.01.2020 15:57:32</t>
  </si>
  <si>
    <t>10.01.2020 15:57:35</t>
  </si>
  <si>
    <t>10.01.2020 15:57:55</t>
  </si>
  <si>
    <t>10.01.2020 15:57:57</t>
  </si>
  <si>
    <t>10.01.2020 15:58:21</t>
  </si>
  <si>
    <t>10.01.2020 15:58:23</t>
  </si>
  <si>
    <t>10.01.2020 15:58:24</t>
  </si>
  <si>
    <t>10.01.2020 15:58:26</t>
  </si>
  <si>
    <t>10.01.2020 15:58:49</t>
  </si>
  <si>
    <t>10.01.2020 15:58:51</t>
  </si>
  <si>
    <t>10.01.2020 15:58:57</t>
  </si>
  <si>
    <t>10.01.2020 15:58:58</t>
  </si>
  <si>
    <t>10.01.2020 15:59:11</t>
  </si>
  <si>
    <t>10.01.2020 15:59:12</t>
  </si>
  <si>
    <t>10.01.2020 15:59:20</t>
  </si>
  <si>
    <t>10.01.2020 15:59:26</t>
  </si>
  <si>
    <t>10.01.2020 15:59:27</t>
  </si>
  <si>
    <t>10.01.2020 15:59:54</t>
  </si>
  <si>
    <t>10.01.2020 15:59:55</t>
  </si>
  <si>
    <t>10.01.2020 15:59:57</t>
  </si>
  <si>
    <t>10.01.2020 16:00:21</t>
  </si>
  <si>
    <t>10.01.2020 16:00:23</t>
  </si>
  <si>
    <t>10.01.2020 16:00:32</t>
  </si>
  <si>
    <t>10.01.2020 16:00:34</t>
  </si>
  <si>
    <t>10.01.2020 16:00:35</t>
  </si>
  <si>
    <t>10.01.2020 16:00:40</t>
  </si>
  <si>
    <t>10.01.2020 16:00:41</t>
  </si>
  <si>
    <t>10.01.2020 16:00:43</t>
  </si>
  <si>
    <t>10.01.2020 16:00:57</t>
  </si>
  <si>
    <t>10.01.2020 16:00:58</t>
  </si>
  <si>
    <t>10.01.2020 16:01:03</t>
  </si>
  <si>
    <t>10.01.2020 16:01:04</t>
  </si>
  <si>
    <t>10.01.2020 16:01:16</t>
  </si>
  <si>
    <t>10.01.2020 16:01:18</t>
  </si>
  <si>
    <t>10.01.2020 16:01:19</t>
  </si>
  <si>
    <t>10.01.2020 16:01:21</t>
  </si>
  <si>
    <t>10.01.2020 16:01:35</t>
  </si>
  <si>
    <t>10.01.2020 16:01:36</t>
  </si>
  <si>
    <t>10.01.2020 16:01:46</t>
  </si>
  <si>
    <t>10.01.2020 16:01:47</t>
  </si>
  <si>
    <t>10.01.2020 16:01:49</t>
  </si>
  <si>
    <t>10.01.2020 16:01:53</t>
  </si>
  <si>
    <t>10.01.2020 16:01:55</t>
  </si>
  <si>
    <t>10.01.2020 16:01:56</t>
  </si>
  <si>
    <t>10.01.2020 16:02:34</t>
  </si>
  <si>
    <t>10.01.2020 16:02:35</t>
  </si>
  <si>
    <t>10.01.2020 16:02:37</t>
  </si>
  <si>
    <t>10.01.2020 16:02:38</t>
  </si>
  <si>
    <t>10.01.2020 16:02:40</t>
  </si>
  <si>
    <t>10.01.2020 16:03:07</t>
  </si>
  <si>
    <t>10.01.2020 16:03:09</t>
  </si>
  <si>
    <t>10.01.2020 16:03:10</t>
  </si>
  <si>
    <t>10.01.2020 16:03:14</t>
  </si>
  <si>
    <t>10.01.2020 16:03:15</t>
  </si>
  <si>
    <t>10.01.2020 16:03:16</t>
  </si>
  <si>
    <t>10.01.2020 16:03:18</t>
  </si>
  <si>
    <t>10.01.2020 16:03:19</t>
  </si>
  <si>
    <t>10.01.2020 16:03:23</t>
  </si>
  <si>
    <t>10.01.2020 16:03:44</t>
  </si>
  <si>
    <t>10.01.2020 16:03:46</t>
  </si>
  <si>
    <t>10.01.2020 16:04:17</t>
  </si>
  <si>
    <t>10.01.2020 16:04:18</t>
  </si>
  <si>
    <t>10.01.2020 16:04:20</t>
  </si>
  <si>
    <t>10.01.2020 16:04:49</t>
  </si>
  <si>
    <t>10.01.2020 16:04:51</t>
  </si>
  <si>
    <t>10.01.2020 16:04:52</t>
  </si>
  <si>
    <t>10.01.2020 16:05:00</t>
  </si>
  <si>
    <t>10.01.2020 16:05:01</t>
  </si>
  <si>
    <t>10.01.2020 16:05:03</t>
  </si>
  <si>
    <t>10.01.2020 16:05:21</t>
  </si>
  <si>
    <t>10.01.2020 16:05:23</t>
  </si>
  <si>
    <t>10.01.2020 16:05:59</t>
  </si>
  <si>
    <t>10.01.2020 16:06:00</t>
  </si>
  <si>
    <t>10.01.2020 16:06:02</t>
  </si>
  <si>
    <t>10.01.2020 16:06:03</t>
  </si>
  <si>
    <t>10.01.2020 16:06:14</t>
  </si>
  <si>
    <t>10.01.2020 16:06:15</t>
  </si>
  <si>
    <t>10.01.2020 16:06:18</t>
  </si>
  <si>
    <t>10.01.2020 16:06:20</t>
  </si>
  <si>
    <t>10.01.2020 16:06:23</t>
  </si>
  <si>
    <t>10.01.2020 16:06:42</t>
  </si>
  <si>
    <t>10.01.2020 16:06:43</t>
  </si>
  <si>
    <t>10.01.2020 16:06:49</t>
  </si>
  <si>
    <t>10.01.2020 16:06:52</t>
  </si>
  <si>
    <t>10.01.2020 16:07:03</t>
  </si>
  <si>
    <t>10.01.2020 16:07:04</t>
  </si>
  <si>
    <t>10.01.2020 16:07:07</t>
  </si>
  <si>
    <t>10.01.2020 16:07:09</t>
  </si>
  <si>
    <t>10.01.2020 16:07:15</t>
  </si>
  <si>
    <t>10.01.2020 16:07:16</t>
  </si>
  <si>
    <t>10.01.2020 16:07:18</t>
  </si>
  <si>
    <t>10.01.2020 16:07:19</t>
  </si>
  <si>
    <t>10.01.2020 16:07:21</t>
  </si>
  <si>
    <t>10.01.2020 16:08:50</t>
  </si>
  <si>
    <t>10.01.2020 16:08:59</t>
  </si>
  <si>
    <t>10.01.2020 16:09:00</t>
  </si>
  <si>
    <t>10.01.2020 16:09:02</t>
  </si>
  <si>
    <t>10.01.2020 16:09:34</t>
  </si>
  <si>
    <t>10.01.2020 16:09:36</t>
  </si>
  <si>
    <t>10.01.2020 16:09:38</t>
  </si>
  <si>
    <t>10.01.2020 16:09:56</t>
  </si>
  <si>
    <t>10.01.2020 16:09:58</t>
  </si>
  <si>
    <t>10.01.2020 16:09:59</t>
  </si>
  <si>
    <t>10.01.2020 16:10:01</t>
  </si>
  <si>
    <t>10.01.2020 16:10:04</t>
  </si>
  <si>
    <t>10.01.2020 16:10:35</t>
  </si>
  <si>
    <t>10.01.2020 16:10:36</t>
  </si>
  <si>
    <t>10.01.2020 16:10:38</t>
  </si>
  <si>
    <t>10.01.2020 16:10:39</t>
  </si>
  <si>
    <t>10.01.2020 16:11:03</t>
  </si>
  <si>
    <t>10.01.2020 16:11:15</t>
  </si>
  <si>
    <t>10.01.2020 16:11:26</t>
  </si>
  <si>
    <t>10.01.2020 16:11:27</t>
  </si>
  <si>
    <t>10.01.2020 16:11:29</t>
  </si>
  <si>
    <t>10.01.2020 16:11:30</t>
  </si>
  <si>
    <t>10.01.2020 16:11:32</t>
  </si>
  <si>
    <t>10.01.2020 16:11:33</t>
  </si>
  <si>
    <t>10.01.2020 16:11:49</t>
  </si>
  <si>
    <t>10.01.2020 16:11:50</t>
  </si>
  <si>
    <t>10.01.2020 16:11:52</t>
  </si>
  <si>
    <t>10.01.2020 16:12:17</t>
  </si>
  <si>
    <t>10.01.2020 16:12:18</t>
  </si>
  <si>
    <t>10.01.2020 16:12:20</t>
  </si>
  <si>
    <t>10.01.2020 16:12:21</t>
  </si>
  <si>
    <t>10.01.2020 16:12:26</t>
  </si>
  <si>
    <t>10.01.2020 16:12:29</t>
  </si>
  <si>
    <t>10.01.2020 16:12:30</t>
  </si>
  <si>
    <t>10.01.2020 16:12:50</t>
  </si>
  <si>
    <t>10.01.2020 16:12:52</t>
  </si>
  <si>
    <t>10.01.2020 16:12:53</t>
  </si>
  <si>
    <t>10.01.2020 16:12:56</t>
  </si>
  <si>
    <t>10.01.2020 16:12:58</t>
  </si>
  <si>
    <t>10.01.2020 16:13:27</t>
  </si>
  <si>
    <t>10.01.2020 16:13:29</t>
  </si>
  <si>
    <t>10.01.2020 16:13:32</t>
  </si>
  <si>
    <t>10.01.2020 16:13:33</t>
  </si>
  <si>
    <t>10.01.2020 16:13:36</t>
  </si>
  <si>
    <t>10.01.2020 16:13:38</t>
  </si>
  <si>
    <t>10.01.2020 16:13:39</t>
  </si>
  <si>
    <t>10.01.2020 16:13:41</t>
  </si>
  <si>
    <t>10.01.2020 16:13:42</t>
  </si>
  <si>
    <t>10.01.2020 16:13:59</t>
  </si>
  <si>
    <t>10.01.2020 16:14:01</t>
  </si>
  <si>
    <t>10.01.2020 16:14:31</t>
  </si>
  <si>
    <t>10.01.2020 16:14:32</t>
  </si>
  <si>
    <t>10.01.2020 16:14:34</t>
  </si>
  <si>
    <t>10.01.2020 16:14:41</t>
  </si>
  <si>
    <t>10.01.2020 16:14:43</t>
  </si>
  <si>
    <t>10.01.2020 16:14:44</t>
  </si>
  <si>
    <t>10.01.2020 16:15:00</t>
  </si>
  <si>
    <t>10.01.2020 16:15:04</t>
  </si>
  <si>
    <t>10.01.2020 16:15:06</t>
  </si>
  <si>
    <t>10.01.2020 16:15:21</t>
  </si>
  <si>
    <t>10.01.2020 16:15:26</t>
  </si>
  <si>
    <t>10.01.2020 16:15:27</t>
  </si>
  <si>
    <t>10.01.2020 16:15:32</t>
  </si>
  <si>
    <t>10.01.2020 16:15:33</t>
  </si>
  <si>
    <t>10.01.2020 16:15:35</t>
  </si>
  <si>
    <t>10.01.2020 16:15:41</t>
  </si>
  <si>
    <t>10.01.2020 16:15:42</t>
  </si>
  <si>
    <t>10.01.2020 16:15:44</t>
  </si>
  <si>
    <t>10.01.2020 16:15:53</t>
  </si>
  <si>
    <t>10.01.2020 16:15:55</t>
  </si>
  <si>
    <t>10.01.2020 16:15:56</t>
  </si>
  <si>
    <t>10.01.2020 16:15:58</t>
  </si>
  <si>
    <t>10.01.2020 16:15:59</t>
  </si>
  <si>
    <t>10.01.2020 16:16:01</t>
  </si>
  <si>
    <t>10.01.2020 16:16:02</t>
  </si>
  <si>
    <t>10.01.2020 16:16:04</t>
  </si>
  <si>
    <t>10.01.2020 16:16:05</t>
  </si>
  <si>
    <t>10.01.2020 16:16:07</t>
  </si>
  <si>
    <t>10.01.2020 16:16:08</t>
  </si>
  <si>
    <t>10.01.2020 16:16:56</t>
  </si>
  <si>
    <t>10.01.2020 16:16:58</t>
  </si>
  <si>
    <t>10.01.2020 16:16:59</t>
  </si>
  <si>
    <t>10.01.2020 16:17:10</t>
  </si>
  <si>
    <t>10.01.2020 16:17:12</t>
  </si>
  <si>
    <t>10.01.2020 16:17:13</t>
  </si>
  <si>
    <t>10.01.2020 16:17:15</t>
  </si>
  <si>
    <t>10.01.2020 16:17:27</t>
  </si>
  <si>
    <t>10.01.2020 16:17:29</t>
  </si>
  <si>
    <t>10.01.2020 16:17:30</t>
  </si>
  <si>
    <t>10.01.2020 16:17:32</t>
  </si>
  <si>
    <t>10.01.2020 16:17:33</t>
  </si>
  <si>
    <t>10.01.2020 16:17:39</t>
  </si>
  <si>
    <t>10.01.2020 16:17:41</t>
  </si>
  <si>
    <t>10.01.2020 16:17:44</t>
  </si>
  <si>
    <t>10.01.2020 16:17:59</t>
  </si>
  <si>
    <t>10.01.2020 16:18:01</t>
  </si>
  <si>
    <t>10.01.2020 16:18:44</t>
  </si>
  <si>
    <t>10.01.2020 16:18:46</t>
  </si>
  <si>
    <t>10.01.2020 16:18:47</t>
  </si>
  <si>
    <t>10.01.2020 16:19:04</t>
  </si>
  <si>
    <t>10.01.2020 16:19:06</t>
  </si>
  <si>
    <t>10.01.2020 16:19:07</t>
  </si>
  <si>
    <t>10.01.2020 16:19:12</t>
  </si>
  <si>
    <t>10.01.2020 16:19:27</t>
  </si>
  <si>
    <t>10.01.2020 16:20:31</t>
  </si>
  <si>
    <t>10.01.2020 16:20:32</t>
  </si>
  <si>
    <t>10.01.2020 16:20:34</t>
  </si>
  <si>
    <t>10.01.2020 16:20:35</t>
  </si>
  <si>
    <t>10.01.2020 16:20:37</t>
  </si>
  <si>
    <t>10.01.2020 16:20:48</t>
  </si>
  <si>
    <t>10.01.2020 16:20:49</t>
  </si>
  <si>
    <t>10.01.2020 16:20:51</t>
  </si>
  <si>
    <t>10.01.2020 16:20:52</t>
  </si>
  <si>
    <t>10.01.2020 16:21:07</t>
  </si>
  <si>
    <t>10.01.2020 16:21:09</t>
  </si>
  <si>
    <t>10.01.2020 16:21:10</t>
  </si>
  <si>
    <t>10.01.2020 16:21:12</t>
  </si>
  <si>
    <t>10.01.2020 16:21:13</t>
  </si>
  <si>
    <t>10.01.2020 16:21:15</t>
  </si>
  <si>
    <t>10.01.2020 16:21:16</t>
  </si>
  <si>
    <t>10.01.2020 16:21:23</t>
  </si>
  <si>
    <t>10.01.2020 16:21:24</t>
  </si>
  <si>
    <t>10.01.2020 16:21:26</t>
  </si>
  <si>
    <t>10.01.2020 16:21:30</t>
  </si>
  <si>
    <t>10.01.2020 16:21:32</t>
  </si>
  <si>
    <t>10.01.2020 16:21:36</t>
  </si>
  <si>
    <t>10.01.2020 16:21:38</t>
  </si>
  <si>
    <t>10.01.2020 16:21:41</t>
  </si>
  <si>
    <t>10.01.2020 16:21:42</t>
  </si>
  <si>
    <t>10.01.2020 16:21:44</t>
  </si>
  <si>
    <t>10.01.2020 16:21:51</t>
  </si>
  <si>
    <t>10.01.2020 16:21:53</t>
  </si>
  <si>
    <t>10.01.2020 16:21:54</t>
  </si>
  <si>
    <t>10.01.2020 16:22:03</t>
  </si>
  <si>
    <t>10.01.2020 16:22:04</t>
  </si>
  <si>
    <t>10.01.2020 16:22:06</t>
  </si>
  <si>
    <t>10.01.2020 16:22:24</t>
  </si>
  <si>
    <t>10.01.2020 16:22:26</t>
  </si>
  <si>
    <t>10.01.2020 16:22:43</t>
  </si>
  <si>
    <t>10.01.2020 16:22:45</t>
  </si>
  <si>
    <t>10.01.2020 16:22:48</t>
  </si>
  <si>
    <t>10.01.2020 16:22:49</t>
  </si>
  <si>
    <t>10.01.2020 16:23:01</t>
  </si>
  <si>
    <t>10.01.2020 16:23:03</t>
  </si>
  <si>
    <t>10.01.2020 16:23:04</t>
  </si>
  <si>
    <t>10.01.2020 16:23:06</t>
  </si>
  <si>
    <t>10.01.2020 16:23:07</t>
  </si>
  <si>
    <t>10.01.2020 16:23:12</t>
  </si>
  <si>
    <t>10.01.2020 16:23:13</t>
  </si>
  <si>
    <t>10.01.2020 16:23:21</t>
  </si>
  <si>
    <t>10.01.2020 16:23:22</t>
  </si>
  <si>
    <t>10.01.2020 16:23:32</t>
  </si>
  <si>
    <t>10.01.2020 16:23:33</t>
  </si>
  <si>
    <t>10.01.2020 16:23:35</t>
  </si>
  <si>
    <t>10.01.2020 16:23:39</t>
  </si>
  <si>
    <t>10.01.2020 16:23:41</t>
  </si>
  <si>
    <t>10.01.2020 16:24:14</t>
  </si>
  <si>
    <t>10.01.2020 16:24:21</t>
  </si>
  <si>
    <t>10.01.2020 16:24:23</t>
  </si>
  <si>
    <t>10.01.2020 16:24:24</t>
  </si>
  <si>
    <t>10.01.2020 16:24:27</t>
  </si>
  <si>
    <t>10.01.2020 16:24:40</t>
  </si>
  <si>
    <t>10.01.2020 16:24:41</t>
  </si>
  <si>
    <t>10.01.2020 16:24:52</t>
  </si>
  <si>
    <t>10.01.2020 16:24:54</t>
  </si>
  <si>
    <t>10.01.2020 16:24:55</t>
  </si>
  <si>
    <t>10.01.2020 16:24:57</t>
  </si>
  <si>
    <t>10.01.2020 16:25:31</t>
  </si>
  <si>
    <t>10.01.2020 16:25:34</t>
  </si>
  <si>
    <t>10.01.2020 16:25:46</t>
  </si>
  <si>
    <t>10.01.2020 16:25:48</t>
  </si>
  <si>
    <t>10.01.2020 16:25:49</t>
  </si>
  <si>
    <t>10.01.2020 16:25:51</t>
  </si>
  <si>
    <t>10.01.2020 16:26:15</t>
  </si>
  <si>
    <t>10.01.2020 16:26:17</t>
  </si>
  <si>
    <t>10.01.2020 16:26:37</t>
  </si>
  <si>
    <t>10.01.2020 16:26:38</t>
  </si>
  <si>
    <t>10.01.2020 16:26:40</t>
  </si>
  <si>
    <t>10.01.2020 16:26:41</t>
  </si>
  <si>
    <t>10.01.2020 16:26:58</t>
  </si>
  <si>
    <t>10.01.2020 16:27:00</t>
  </si>
  <si>
    <t>10.01.2020 16:27:01</t>
  </si>
  <si>
    <t>10.01.2020 16:27:03</t>
  </si>
  <si>
    <t>10.01.2020 16:27:04</t>
  </si>
  <si>
    <t>10.01.2020 16:27:12</t>
  </si>
  <si>
    <t>10.01.2020 16:27:14</t>
  </si>
  <si>
    <t>10.01.2020 16:27:23</t>
  </si>
  <si>
    <t>10.01.2020 16:27:24</t>
  </si>
  <si>
    <t>10.01.2020 16:27:35</t>
  </si>
  <si>
    <t>10.01.2020 16:27:37</t>
  </si>
  <si>
    <t>10.01.2020 16:27:38</t>
  </si>
  <si>
    <t>10.01.2020 16:28:17</t>
  </si>
  <si>
    <t>10.01.2020 16:28:20</t>
  </si>
  <si>
    <t>10.01.2020 16:28:35</t>
  </si>
  <si>
    <t>10.01.2020 16:28:49</t>
  </si>
  <si>
    <t>10.01.2020 16:28:51</t>
  </si>
  <si>
    <t>10.01.2020 16:28:52</t>
  </si>
  <si>
    <t>10.01.2020 16:28:54</t>
  </si>
  <si>
    <t>10.01.2020 16:29:50</t>
  </si>
  <si>
    <t>10.01.2020 16:29:51</t>
  </si>
  <si>
    <t>10.01.2020 16:29:59</t>
  </si>
  <si>
    <t>10.01.2020 16:30:00</t>
  </si>
  <si>
    <t>10.01.2020 16:30:11</t>
  </si>
  <si>
    <t>10.01.2020 16:30:13</t>
  </si>
  <si>
    <t>10.01.2020 16:31:01</t>
  </si>
  <si>
    <t>10.01.2020 16:31:03</t>
  </si>
  <si>
    <t>10.01.2020 16:31:04</t>
  </si>
  <si>
    <t>10.01.2020 16:31:13</t>
  </si>
  <si>
    <t>10.01.2020 16:31:15</t>
  </si>
  <si>
    <t>10.01.2020 16:31:44</t>
  </si>
  <si>
    <t>10.01.2020 16:31:46</t>
  </si>
  <si>
    <t>10.01.2020 16:31:47</t>
  </si>
  <si>
    <t>10.01.2020 16:31:50</t>
  </si>
  <si>
    <t>10.01.2020 16:31:52</t>
  </si>
  <si>
    <t>10.01.2020 16:31:53</t>
  </si>
  <si>
    <t>10.01.2020 16:31:58</t>
  </si>
  <si>
    <t>10.01.2020 16:31:59</t>
  </si>
  <si>
    <t>10.01.2020 16:32:01</t>
  </si>
  <si>
    <t>10.01.2020 16:32:20</t>
  </si>
  <si>
    <t>10.01.2020 16:32:21</t>
  </si>
  <si>
    <t>10.01.2020 16:32:33</t>
  </si>
  <si>
    <t>10.01.2020 16:32:35</t>
  </si>
  <si>
    <t>10.01.2020 16:32:38</t>
  </si>
  <si>
    <t>10.01.2020 16:32:39</t>
  </si>
  <si>
    <t>10.01.2020 16:32:55</t>
  </si>
  <si>
    <t>10.01.2020 16:32:56</t>
  </si>
  <si>
    <t>10.01.2020 16:33:26</t>
  </si>
  <si>
    <t>10.01.2020 16:33:28</t>
  </si>
  <si>
    <t>10.01.2020 16:34:00</t>
  </si>
  <si>
    <t>10.01.2020 16:34:01</t>
  </si>
  <si>
    <t>10.01.2020 16:34:09</t>
  </si>
  <si>
    <t>10.01.2020 16:34:10</t>
  </si>
  <si>
    <t>10.01.2020 16:34:13</t>
  </si>
  <si>
    <t>10.01.2020 16:34:15</t>
  </si>
  <si>
    <t>10.01.2020 16:34:16</t>
  </si>
  <si>
    <t>10.01.2020 16:34:29</t>
  </si>
  <si>
    <t>10.01.2020 16:34:49</t>
  </si>
  <si>
    <t>10.01.2020 16:35:04</t>
  </si>
  <si>
    <t>10.01.2020 16:35:06</t>
  </si>
  <si>
    <t>10.01.2020 16:35:15</t>
  </si>
  <si>
    <t>10.01.2020 16:35:16</t>
  </si>
  <si>
    <t>10.01.2020 16:35:19</t>
  </si>
  <si>
    <t>10.01.2020 16:35:32</t>
  </si>
  <si>
    <t>10.01.2020 16:35:33</t>
  </si>
  <si>
    <t>10.01.2020 16:35:44</t>
  </si>
  <si>
    <t>10.01.2020 16:35:46</t>
  </si>
  <si>
    <t>10.01.2020 16:35:47</t>
  </si>
  <si>
    <t>10.01.2020 16:36:00</t>
  </si>
  <si>
    <t>10.01.2020 16:36:01</t>
  </si>
  <si>
    <t>10.01.2020 16:36:03</t>
  </si>
  <si>
    <t>10.01.2020 16:36:18</t>
  </si>
  <si>
    <t>10.01.2020 16:36:20</t>
  </si>
  <si>
    <t>10.01.2020 16:36:21</t>
  </si>
  <si>
    <t>10.01.2020 16:36:35</t>
  </si>
  <si>
    <t>10.01.2020 16:36:38</t>
  </si>
  <si>
    <t>10.01.2020 16:36:40</t>
  </si>
  <si>
    <t>10.01.2020 16:36:41</t>
  </si>
  <si>
    <t>10.01.2020 16:36:46</t>
  </si>
  <si>
    <t>10.01.2020 16:36:47</t>
  </si>
  <si>
    <t>10.01.2020 16:36:49</t>
  </si>
  <si>
    <t>10.01.2020 16:36:50</t>
  </si>
  <si>
    <t>10.01.2020 16:36:52</t>
  </si>
  <si>
    <t>10.01.2020 16:36:53</t>
  </si>
  <si>
    <t>10.01.2020 16:36:55</t>
  </si>
  <si>
    <t>10.01.2020 16:37:48</t>
  </si>
  <si>
    <t>10.01.2020 16:37:50</t>
  </si>
  <si>
    <t>10.01.2020 16:37:59</t>
  </si>
  <si>
    <t>10.01.2020 16:38:02</t>
  </si>
  <si>
    <t>10.01.2020 16:38:03</t>
  </si>
  <si>
    <t>10.01.2020 16:38:05</t>
  </si>
  <si>
    <t>10.01.2020 16:38:25</t>
  </si>
  <si>
    <t>10.01.2020 16:38:26</t>
  </si>
  <si>
    <t>10.01.2020 16:38:28</t>
  </si>
  <si>
    <t>10.01.2020 16:38:44</t>
  </si>
  <si>
    <t>10.01.2020 16:38:45</t>
  </si>
  <si>
    <t>10.01.2020 16:38:47</t>
  </si>
  <si>
    <t>10.01.2020 16:38:48</t>
  </si>
  <si>
    <t>10.01.2020 16:38:57</t>
  </si>
  <si>
    <t>10.01.2020 16:38:59</t>
  </si>
  <si>
    <t>10.01.2020 16:39:05</t>
  </si>
  <si>
    <t>10.01.2020 16:39:06</t>
  </si>
  <si>
    <t>10.01.2020 16:39:09</t>
  </si>
  <si>
    <t>10.01.2020 16:39:11</t>
  </si>
  <si>
    <t>10.01.2020 16:39:20</t>
  </si>
  <si>
    <t>10.01.2020 16:39:22</t>
  </si>
  <si>
    <t>10.01.2020 16:39:36</t>
  </si>
  <si>
    <t>10.01.2020 16:39:37</t>
  </si>
  <si>
    <t>10.01.2020 16:39:39</t>
  </si>
  <si>
    <t>10.01.2020 16:40:17</t>
  </si>
  <si>
    <t>10.01.2020 16:40:29</t>
  </si>
  <si>
    <t>10.01.2020 16:40:31</t>
  </si>
  <si>
    <t>10.01.2020 16:40:32</t>
  </si>
  <si>
    <t>10.01.2020 16:40:34</t>
  </si>
  <si>
    <t>10.01.2020 16:40:41</t>
  </si>
  <si>
    <t>10.01.2020 16:40:46</t>
  </si>
  <si>
    <t>10.01.2020 16:40:47</t>
  </si>
  <si>
    <t>10.01.2020 16:41:12</t>
  </si>
  <si>
    <t>10.01.2020 16:41:14</t>
  </si>
  <si>
    <t>10.01.2020 16:41:29</t>
  </si>
  <si>
    <t>10.01.2020 16:41:31</t>
  </si>
  <si>
    <t>10.01.2020 16:41:32</t>
  </si>
  <si>
    <t>10.01.2020 16:41:35</t>
  </si>
  <si>
    <t>10.01.2020 16:41:38</t>
  </si>
  <si>
    <t>10.01.2020 16:41:40</t>
  </si>
  <si>
    <t>10.01.2020 16:41:46</t>
  </si>
  <si>
    <t>10.01.2020 16:41:57</t>
  </si>
  <si>
    <t>10.01.2020 16:41:58</t>
  </si>
  <si>
    <t>10.01.2020 16:42:06</t>
  </si>
  <si>
    <t>10.01.2020 16:42:07</t>
  </si>
  <si>
    <t>10.01.2020 16:42:31</t>
  </si>
  <si>
    <t>10.01.2020 16:42:32</t>
  </si>
  <si>
    <t>10.01.2020 16:42:54</t>
  </si>
  <si>
    <t>10.01.2020 16:42:55</t>
  </si>
  <si>
    <t>10.01.2020 16:42:57</t>
  </si>
  <si>
    <t>10.01.2020 16:43:01</t>
  </si>
  <si>
    <t>10.01.2020 16:43:15</t>
  </si>
  <si>
    <t>10.01.2020 16:43:17</t>
  </si>
  <si>
    <t>10.01.2020 16:43:18</t>
  </si>
  <si>
    <t>10.01.2020 16:43:20</t>
  </si>
  <si>
    <t>10.01.2020 16:43:21</t>
  </si>
  <si>
    <t>10.01.2020 16:43:23</t>
  </si>
  <si>
    <t>10.01.2020 16:43:24</t>
  </si>
  <si>
    <t>10.01.2020 16:43:49</t>
  </si>
  <si>
    <t>10.01.2020 16:43:51</t>
  </si>
  <si>
    <t>10.01.2020 16:43:52</t>
  </si>
  <si>
    <t>10.01.2020 16:44:37</t>
  </si>
  <si>
    <t>10.01.2020 16:44:39</t>
  </si>
  <si>
    <t>10.01.2020 16:44:42</t>
  </si>
  <si>
    <t>10.01.2020 16:44:43</t>
  </si>
  <si>
    <t>10.01.2020 16:44:46</t>
  </si>
  <si>
    <t>10.01.2020 16:44:56</t>
  </si>
  <si>
    <t>10.01.2020 16:44:57</t>
  </si>
  <si>
    <t>10.01.2020 16:44:59</t>
  </si>
  <si>
    <t>10.01.2020 16:45:16</t>
  </si>
  <si>
    <t>10.01.2020 16:45:17</t>
  </si>
  <si>
    <t>10.01.2020 16:45:19</t>
  </si>
  <si>
    <t>10.01.2020 16:45:29</t>
  </si>
  <si>
    <t>10.01.2020 16:45:32</t>
  </si>
  <si>
    <t>10.01.2020 16:45:40</t>
  </si>
  <si>
    <t>10.01.2020 16:45:43</t>
  </si>
  <si>
    <t>10.01.2020 16:45:46</t>
  </si>
  <si>
    <t>10.01.2020 16:45:48</t>
  </si>
  <si>
    <t>10.01.2020 16:45:49</t>
  </si>
  <si>
    <t>10.01.2020 16:46:03</t>
  </si>
  <si>
    <t>10.01.2020 16:46:04</t>
  </si>
  <si>
    <t>10.01.2020 16:46:06</t>
  </si>
  <si>
    <t>10.01.2020 16:46:18</t>
  </si>
  <si>
    <t>10.01.2020 16:46:20</t>
  </si>
  <si>
    <t>10.01.2020 16:46:21</t>
  </si>
  <si>
    <t>10.01.2020 16:47:14</t>
  </si>
  <si>
    <t>10.01.2020 16:47:15</t>
  </si>
  <si>
    <t>10.01.2020 16:47:17</t>
  </si>
  <si>
    <t>10.01.2020 16:47:24</t>
  </si>
  <si>
    <t>10.01.2020 16:47:26</t>
  </si>
  <si>
    <t>10.01.2020 16:47:35</t>
  </si>
  <si>
    <t>10.01.2020 16:47:37</t>
  </si>
  <si>
    <t>10.01.2020 16:47:38</t>
  </si>
  <si>
    <t>10.01.2020 16:47:44</t>
  </si>
  <si>
    <t>10.01.2020 16:48:03</t>
  </si>
  <si>
    <t>10.01.2020 16:48:54</t>
  </si>
  <si>
    <t>10.01.2020 16:48:57</t>
  </si>
  <si>
    <t>10.01.2020 16:49:20</t>
  </si>
  <si>
    <t>10.01.2020 16:49:22</t>
  </si>
  <si>
    <t>10.01.2020 16:50:03</t>
  </si>
  <si>
    <t>10.01.2020 16:50:04</t>
  </si>
  <si>
    <t>10.01.2020 16:50:06</t>
  </si>
  <si>
    <t>10.01.2020 16:50:20</t>
  </si>
  <si>
    <t>10.01.2020 16:50:56</t>
  </si>
  <si>
    <t>10.01.2020 16:50:57</t>
  </si>
  <si>
    <t>10.01.2020 16:51:19</t>
  </si>
  <si>
    <t>10.01.2020 16:51:20</t>
  </si>
  <si>
    <t>10.01.2020 16:51:22</t>
  </si>
  <si>
    <t>10.01.2020 16:51:33</t>
  </si>
  <si>
    <t>10.01.2020 16:51:34</t>
  </si>
  <si>
    <t>10.01.2020 16:51:43</t>
  </si>
  <si>
    <t>10.01.2020 16:51:45</t>
  </si>
  <si>
    <t>10.01.2020 16:51:46</t>
  </si>
  <si>
    <t>10.01.2020 16:51:49</t>
  </si>
  <si>
    <t>10.01.2020 16:51:51</t>
  </si>
  <si>
    <t>10.01.2020 16:51:52</t>
  </si>
  <si>
    <t>10.01.2020 16:52:34</t>
  </si>
  <si>
    <t>10.01.2020 16:52:35</t>
  </si>
  <si>
    <t>10.01.2020 16:52:46</t>
  </si>
  <si>
    <t>10.01.2020 16:52:48</t>
  </si>
  <si>
    <t>10.01.2020 16:53:06</t>
  </si>
  <si>
    <t>10.01.2020 16:53:07</t>
  </si>
  <si>
    <t>10.01.2020 16:53:09</t>
  </si>
  <si>
    <t>10.01.2020 16:53:10</t>
  </si>
  <si>
    <t>10.01.2020 16:53:12</t>
  </si>
  <si>
    <t>10.01.2020 16:53:13</t>
  </si>
  <si>
    <t>10.01.2020 16:53:21</t>
  </si>
  <si>
    <t>10.01.2020 16:53:23</t>
  </si>
  <si>
    <t>10.01.2020 16:53:37</t>
  </si>
  <si>
    <t>10.01.2020 16:53:38</t>
  </si>
  <si>
    <t>10.01.2020 16:53:39</t>
  </si>
  <si>
    <t>10.01.2020 16:53:41</t>
  </si>
  <si>
    <t>10.01.2020 16:53:47</t>
  </si>
  <si>
    <t>10.01.2020 16:53:49</t>
  </si>
  <si>
    <t>10.01.2020 16:54:34</t>
  </si>
  <si>
    <t>10.01.2020 16:54:35</t>
  </si>
  <si>
    <t>10.01.2020 16:54:38</t>
  </si>
  <si>
    <t>10.01.2020 16:54:46</t>
  </si>
  <si>
    <t>10.01.2020 16:54:48</t>
  </si>
  <si>
    <t>10.01.2020 16:54:49</t>
  </si>
  <si>
    <t>10.01.2020 16:55:36</t>
  </si>
  <si>
    <t>10.01.2020 16:55:37</t>
  </si>
  <si>
    <t>10.01.2020 16:55:39</t>
  </si>
  <si>
    <t>10.01.2020 16:55:40</t>
  </si>
  <si>
    <t>10.01.2020 16:55:45</t>
  </si>
  <si>
    <t>10.01.2020 16:55:46</t>
  </si>
  <si>
    <t>10.01.2020 16:55:49</t>
  </si>
  <si>
    <t>10.01.2020 16:55:51</t>
  </si>
  <si>
    <t>10.01.2020 16:55:54</t>
  </si>
  <si>
    <t>10.01.2020 16:55:55</t>
  </si>
  <si>
    <t>10.01.2020 16:55:57</t>
  </si>
  <si>
    <t>10.01.2020 16:55:58</t>
  </si>
  <si>
    <t>10.01.2020 16:56:00</t>
  </si>
  <si>
    <t>10.01.2020 16:56:01</t>
  </si>
  <si>
    <t>10.01.2020 16:56:03</t>
  </si>
  <si>
    <t>10.01.2020 16:56:04</t>
  </si>
  <si>
    <t>10.01.2020 16:56:09</t>
  </si>
  <si>
    <t>10.01.2020 16:56:10</t>
  </si>
  <si>
    <t>10.01.2020 16:56:30</t>
  </si>
  <si>
    <t>10.01.2020 16:56:32</t>
  </si>
  <si>
    <t>10.01.2020 16:56:33</t>
  </si>
  <si>
    <t>10.01.2020 16:56:35</t>
  </si>
  <si>
    <t>10.01.2020 16:56:50</t>
  </si>
  <si>
    <t>10.01.2020 16:56:52</t>
  </si>
  <si>
    <t>10.01.2020 16:56:58</t>
  </si>
  <si>
    <t>10.01.2020 16:56:59</t>
  </si>
  <si>
    <t>10.01.2020 16:57:46</t>
  </si>
  <si>
    <t>10.01.2020 16:57:48</t>
  </si>
  <si>
    <t>10.01.2020 16:57:49</t>
  </si>
  <si>
    <t>10.01.2020 16:57:51</t>
  </si>
  <si>
    <t>10.01.2020 16:57:54</t>
  </si>
  <si>
    <t>10.01.2020 16:58:14</t>
  </si>
  <si>
    <t>10.01.2020 16:58:18</t>
  </si>
  <si>
    <t>10.01.2020 16:58:20</t>
  </si>
  <si>
    <t>10.01.2020 16:58:21</t>
  </si>
  <si>
    <t>10.01.2020 16:58:32</t>
  </si>
  <si>
    <t>10.01.2020 16:58:34</t>
  </si>
  <si>
    <t>10.01.2020 16:58:35</t>
  </si>
  <si>
    <t>10.01.2020 16:58:37</t>
  </si>
  <si>
    <t>10.01.2020 16:58:55</t>
  </si>
  <si>
    <t>10.01.2020 16:58:57</t>
  </si>
  <si>
    <t>10.01.2020 16:58:58</t>
  </si>
  <si>
    <t>10.01.2020 16:59:20</t>
  </si>
  <si>
    <t>10.01.2020 16:59:42</t>
  </si>
  <si>
    <t>10.01.2020 16:59:43</t>
  </si>
  <si>
    <t>10.01.2020 17:00:06</t>
  </si>
  <si>
    <t>10.01.2020 17:00:07</t>
  </si>
  <si>
    <t>10.01.2020 17:00:09</t>
  </si>
  <si>
    <t>10.01.2020 17:00:10</t>
  </si>
  <si>
    <t>10.01.2020 17:00:12</t>
  </si>
  <si>
    <t>10.01.2020 17:00:15</t>
  </si>
  <si>
    <t>10.01.2020 17:00:16</t>
  </si>
  <si>
    <t>10.01.2020 17:00:33</t>
  </si>
  <si>
    <t>10.01.2020 17:00:36</t>
  </si>
  <si>
    <t>10.01.2020 17:00:38</t>
  </si>
  <si>
    <t>10.01.2020 17:00:39</t>
  </si>
  <si>
    <t>10.01.2020 17:00:43</t>
  </si>
  <si>
    <t>10.01.2020 17:00:44</t>
  </si>
  <si>
    <t>10.01.2020 17:00:58</t>
  </si>
  <si>
    <t>10.01.2020 17:01:21</t>
  </si>
  <si>
    <t>10.01.2020 17:01:24</t>
  </si>
  <si>
    <t>10.01.2020 17:01:29</t>
  </si>
  <si>
    <t>10.01.2020 17:01:30</t>
  </si>
  <si>
    <t>10.01.2020 17:01:32</t>
  </si>
  <si>
    <t>10.01.2020 17:02:40</t>
  </si>
  <si>
    <t>10.01.2020 17:02:42</t>
  </si>
  <si>
    <t>10.01.2020 17:03:04</t>
  </si>
  <si>
    <t>10.01.2020 17:03:06</t>
  </si>
  <si>
    <t>10.01.2020 17:03:15</t>
  </si>
  <si>
    <t>10.01.2020 17:03:18</t>
  </si>
  <si>
    <t>10.01.2020 17:03:26</t>
  </si>
  <si>
    <t>10.01.2020 17:03:27</t>
  </si>
  <si>
    <t>10.01.2020 17:03:29</t>
  </si>
  <si>
    <t>10.01.2020 17:03:46</t>
  </si>
  <si>
    <t>10.01.2020 17:03:47</t>
  </si>
  <si>
    <t>10.01.2020 17:03:49</t>
  </si>
  <si>
    <t>10.01.2020 17:04:01</t>
  </si>
  <si>
    <t>10.01.2020 17:04:03</t>
  </si>
  <si>
    <t>10.01.2020 17:04:04</t>
  </si>
  <si>
    <t>10.01.2020 17:04:34</t>
  </si>
  <si>
    <t>10.01.2020 17:04:35</t>
  </si>
  <si>
    <t>10.01.2020 17:04:38</t>
  </si>
  <si>
    <t>10.01.2020 17:04:54</t>
  </si>
  <si>
    <t>10.01.2020 17:04:55</t>
  </si>
  <si>
    <t>10.01.2020 17:05:00</t>
  </si>
  <si>
    <t>10.01.2020 17:05:01</t>
  </si>
  <si>
    <t>10.01.2020 17:05:03</t>
  </si>
  <si>
    <t>10.01.2020 17:05:10</t>
  </si>
  <si>
    <t>10.01.2020 17:05:12</t>
  </si>
  <si>
    <t>10.01.2020 17:05:13</t>
  </si>
  <si>
    <t>10.01.2020 17:05:33</t>
  </si>
  <si>
    <t>10.01.2020 17:05:35</t>
  </si>
  <si>
    <t>10.01.2020 17:05:52</t>
  </si>
  <si>
    <t>10.01.2020 17:05:53</t>
  </si>
  <si>
    <t>10.01.2020 17:05:56</t>
  </si>
  <si>
    <t>10.01.2020 17:05:58</t>
  </si>
  <si>
    <t>10.01.2020 17:06:00</t>
  </si>
  <si>
    <t>10.01.2020 17:06:01</t>
  </si>
  <si>
    <t>10.01.2020 17:06:03</t>
  </si>
  <si>
    <t>10.01.2020 17:06:37</t>
  </si>
  <si>
    <t>10.01.2020 17:06:38</t>
  </si>
  <si>
    <t>10.01.2020 17:06:40</t>
  </si>
  <si>
    <t>10.01.2020 17:06:41</t>
  </si>
  <si>
    <t>10.01.2020 17:06:43</t>
  </si>
  <si>
    <t>10.01.2020 17:06:44</t>
  </si>
  <si>
    <t>10.01.2020 17:06:54</t>
  </si>
  <si>
    <t>10.01.2020 17:06:55</t>
  </si>
  <si>
    <t>10.01.2020 17:06:57</t>
  </si>
  <si>
    <t>10.01.2020 17:06:58</t>
  </si>
  <si>
    <t>10.01.2020 17:07:00</t>
  </si>
  <si>
    <t>10.01.2020 17:07:24</t>
  </si>
  <si>
    <t>10.01.2020 17:07:26</t>
  </si>
  <si>
    <t>10.01.2020 17:07:27</t>
  </si>
  <si>
    <t>10.01.2020 17:07:41</t>
  </si>
  <si>
    <t>10.01.2020 17:07:43</t>
  </si>
  <si>
    <t>10.01.2020 17:08:15</t>
  </si>
  <si>
    <t>10.01.2020 17:08:17</t>
  </si>
  <si>
    <t>10.01.2020 17:08:53</t>
  </si>
  <si>
    <t>10.01.2020 17:08:54</t>
  </si>
  <si>
    <t>10.01.2020 17:08:56</t>
  </si>
  <si>
    <t>10.01.2020 17:08:57</t>
  </si>
  <si>
    <t>10.01.2020 17:08:59</t>
  </si>
  <si>
    <t>10.01.2020 17:09:19</t>
  </si>
  <si>
    <t>10.01.2020 17:09:20</t>
  </si>
  <si>
    <t>10.01.2020 17:09:23</t>
  </si>
  <si>
    <t>10.01.2020 17:09:33</t>
  </si>
  <si>
    <t>10.01.2020 17:09:34</t>
  </si>
  <si>
    <t>10.01.2020 17:09:36</t>
  </si>
  <si>
    <t>10.01.2020 17:10:25</t>
  </si>
  <si>
    <t>10.01.2020 17:10:26</t>
  </si>
  <si>
    <t>10.01.2020 17:10:28</t>
  </si>
  <si>
    <t>10.01.2020 17:10:29</t>
  </si>
  <si>
    <t>10.01.2020 17:10:31</t>
  </si>
  <si>
    <t>10.01.2020 17:10:32</t>
  </si>
  <si>
    <t>10.01.2020 17:10:49</t>
  </si>
  <si>
    <t>10.01.2020 17:10:51</t>
  </si>
  <si>
    <t>10.01.2020 17:11:07</t>
  </si>
  <si>
    <t>10.01.2020 17:11:09</t>
  </si>
  <si>
    <t>10.01.2020 17:11:10</t>
  </si>
  <si>
    <t>10.01.2020 17:11:12</t>
  </si>
  <si>
    <t>10.01.2020 17:11:15</t>
  </si>
  <si>
    <t>10.01.2020 17:11:16</t>
  </si>
  <si>
    <t>10.01.2020 17:11:18</t>
  </si>
  <si>
    <t>10.01.2020 17:11:21</t>
  </si>
  <si>
    <t>10.01.2020 17:11:22</t>
  </si>
  <si>
    <t>10.01.2020 17:11:41</t>
  </si>
  <si>
    <t>10.01.2020 17:11:43</t>
  </si>
  <si>
    <t>10.01.2020 17:11:44</t>
  </si>
  <si>
    <t>10.01.2020 17:12:48</t>
  </si>
  <si>
    <t>10.01.2020 17:12:50</t>
  </si>
  <si>
    <t>10.01.2020 17:13:14</t>
  </si>
  <si>
    <t>10.01.2020 17:13:15</t>
  </si>
  <si>
    <t>10.01.2020 17:13:23</t>
  </si>
  <si>
    <t>10.01.2020 17:13:24</t>
  </si>
  <si>
    <t>10.01.2020 17:13:49</t>
  </si>
  <si>
    <t>10.01.2020 17:13:54</t>
  </si>
  <si>
    <t>10.01.2020 17:13:55</t>
  </si>
  <si>
    <t>10.01.2020 17:14:14</t>
  </si>
  <si>
    <t>10.01.2020 17:14:15</t>
  </si>
  <si>
    <t>10.01.2020 17:14:23</t>
  </si>
  <si>
    <t>10.01.2020 17:14:24</t>
  </si>
  <si>
    <t>10.01.2020 17:14:26</t>
  </si>
  <si>
    <t>10.01.2020 17:14:27</t>
  </si>
  <si>
    <t>10.01.2020 17:14:54</t>
  </si>
  <si>
    <t>10.01.2020 17:14:55</t>
  </si>
  <si>
    <t>10.01.2020 17:14:57</t>
  </si>
  <si>
    <t>10.01.2020 17:14:58</t>
  </si>
  <si>
    <t>10.01.2020 17:16:12</t>
  </si>
  <si>
    <t>10.01.2020 17:16:14</t>
  </si>
  <si>
    <t>10.01.2020 17:16:23</t>
  </si>
  <si>
    <t>10.01.2020 17:16:24</t>
  </si>
  <si>
    <t>10.01.2020 17:16:26</t>
  </si>
  <si>
    <t>10.01.2020 17:16:27</t>
  </si>
  <si>
    <t>10.01.2020 17:16:29</t>
  </si>
  <si>
    <t>10.01.2020 17:16:30</t>
  </si>
  <si>
    <t>10.01.2020 17:16:32</t>
  </si>
  <si>
    <t>10.01.2020 17:16:33</t>
  </si>
  <si>
    <t>10.01.2020 17:16:35</t>
  </si>
  <si>
    <t>10.01.2020 17:17:11</t>
  </si>
  <si>
    <t>10.01.2020 17:17:12</t>
  </si>
  <si>
    <t>10.01.2020 17:17:14</t>
  </si>
  <si>
    <t>10.01.2020 17:17:15</t>
  </si>
  <si>
    <t>10.01.2020 17:17:23</t>
  </si>
  <si>
    <t>10.01.2020 17:17:24</t>
  </si>
  <si>
    <t>10.01.2020 17:17:26</t>
  </si>
  <si>
    <t>10.01.2020 17:17:40</t>
  </si>
  <si>
    <t>10.01.2020 17:17:41</t>
  </si>
  <si>
    <t>10.01.2020 17:17:43</t>
  </si>
  <si>
    <t>10.01.2020 17:17:44</t>
  </si>
  <si>
    <t>10.01.2020 17:18:04</t>
  </si>
  <si>
    <t>10.01.2020 17:18:06</t>
  </si>
  <si>
    <t>10.01.2020 17:18:18</t>
  </si>
  <si>
    <t>10.01.2020 17:18:20</t>
  </si>
  <si>
    <t>10.01.2020 17:18:21</t>
  </si>
  <si>
    <t>10.01.2020 17:18:23</t>
  </si>
  <si>
    <t>10.01.2020 17:18:24</t>
  </si>
  <si>
    <t>10.01.2020 17:18:26</t>
  </si>
  <si>
    <t>10.01.2020 17:19:43</t>
  </si>
  <si>
    <t>10.01.2020 17:19:45</t>
  </si>
  <si>
    <t>10.01.2020 17:19:46</t>
  </si>
  <si>
    <t>10.01.2020 17:20:17</t>
  </si>
  <si>
    <t>10.01.2020 17:20:18</t>
  </si>
  <si>
    <t>10.01.2020 17:20:26</t>
  </si>
  <si>
    <t>10.01.2020 17:20:28</t>
  </si>
  <si>
    <t>10.01.2020 17:20:40</t>
  </si>
  <si>
    <t>10.01.2020 17:20:41</t>
  </si>
  <si>
    <t>10.01.2020 17:20:57</t>
  </si>
  <si>
    <t>10.01.2020 17:20:58</t>
  </si>
  <si>
    <t>10.01.2020 17:21:40</t>
  </si>
  <si>
    <t>10.01.2020 17:21:42</t>
  </si>
  <si>
    <t>10.01.2020 17:21:57</t>
  </si>
  <si>
    <t>10.01.2020 17:21:59</t>
  </si>
  <si>
    <t>10.01.2020 17:22:00</t>
  </si>
  <si>
    <t>10.01.2020 17:22:02</t>
  </si>
  <si>
    <t>10.01.2020 17:22:03</t>
  </si>
  <si>
    <t>10.01.2020 17:22:05</t>
  </si>
  <si>
    <t>10.01.2020 17:22:06</t>
  </si>
  <si>
    <t>10.01.2020 17:22:08</t>
  </si>
  <si>
    <t>10.01.2020 17:22:47</t>
  </si>
  <si>
    <t>10.01.2020 17:22:48</t>
  </si>
  <si>
    <t>10.01.2020 17:23:09</t>
  </si>
  <si>
    <t>10.01.2020 17:23:10</t>
  </si>
  <si>
    <t>10.01.2020 17:23:12</t>
  </si>
  <si>
    <t>10.01.2020 17:23:13</t>
  </si>
  <si>
    <t>10.01.2020 17:23:15</t>
  </si>
  <si>
    <t>10.01.2020 17:23:16</t>
  </si>
  <si>
    <t>10.01.2020 17:23:44</t>
  </si>
  <si>
    <t>10.01.2020 17:23:46</t>
  </si>
  <si>
    <t>10.01.2020 17:23:49</t>
  </si>
  <si>
    <t>10.01.2020 17:23:50</t>
  </si>
  <si>
    <t>10.01.2020 17:23:52</t>
  </si>
  <si>
    <t>10.01.2020 17:24:36</t>
  </si>
  <si>
    <t>10.01.2020 17:24:37</t>
  </si>
  <si>
    <t>10.01.2020 17:24:39</t>
  </si>
  <si>
    <t>10.01.2020 17:24:40</t>
  </si>
  <si>
    <t>10.01.2020 17:24:46</t>
  </si>
  <si>
    <t>10.01.2020 17:24:48</t>
  </si>
  <si>
    <t>10.01.2020 17:24:49</t>
  </si>
  <si>
    <t>10.01.2020 17:25:03</t>
  </si>
  <si>
    <t>10.01.2020 17:25:04</t>
  </si>
  <si>
    <t>10.01.2020 17:25:06</t>
  </si>
  <si>
    <t>10.01.2020 17:25:12</t>
  </si>
  <si>
    <t>10.01.2020 17:25:13</t>
  </si>
  <si>
    <t>10.01.2020 17:25:15</t>
  </si>
  <si>
    <t>10.01.2020 17:25:30</t>
  </si>
  <si>
    <t>10.01.2020 17:25:32</t>
  </si>
  <si>
    <t>10.01.2020 17:25:33</t>
  </si>
  <si>
    <t>10.01.2020 17:25:35</t>
  </si>
  <si>
    <t>10.01.2020 17:25:36</t>
  </si>
  <si>
    <t>10.01.2020 17:25:38</t>
  </si>
  <si>
    <t>10.01.2020 17:25:49</t>
  </si>
  <si>
    <t>10.01.2020 17:26:17</t>
  </si>
  <si>
    <t>10.01.2020 17:26:18</t>
  </si>
  <si>
    <t>10.01.2020 17:26:34</t>
  </si>
  <si>
    <t>10.01.2020 17:26:35</t>
  </si>
  <si>
    <t>10.01.2020 17:26:37</t>
  </si>
  <si>
    <t>10.01.2020 17:26:38</t>
  </si>
  <si>
    <t>10.01.2020 17:26:47</t>
  </si>
  <si>
    <t>10.01.2020 17:26:49</t>
  </si>
  <si>
    <t>10.01.2020 17:27:12</t>
  </si>
  <si>
    <t>10.01.2020 17:27:14</t>
  </si>
  <si>
    <t>10.01.2020 17:27:15</t>
  </si>
  <si>
    <t>10.01.2020 17:27:21</t>
  </si>
  <si>
    <t>10.01.2020 17:27:23</t>
  </si>
  <si>
    <t>10.01.2020 17:27:51</t>
  </si>
  <si>
    <t>10.01.2020 17:27:52</t>
  </si>
  <si>
    <t>10.01.2020 17:27:54</t>
  </si>
  <si>
    <t>10.01.2020 17:27:55</t>
  </si>
  <si>
    <t>10.01.2020 17:28:25</t>
  </si>
  <si>
    <t>10.01.2020 17:28:26</t>
  </si>
  <si>
    <t>10.01.2020 17:28:28</t>
  </si>
  <si>
    <t>10.01.2020 17:28:51</t>
  </si>
  <si>
    <t>10.01.2020 17:28:52</t>
  </si>
  <si>
    <t>10.01.2020 17:28:59</t>
  </si>
  <si>
    <t>10.01.2020 17:29:00</t>
  </si>
  <si>
    <t>10.01.2020 17:29:03</t>
  </si>
  <si>
    <t>10.01.2020 17:29:05</t>
  </si>
  <si>
    <t>10.01.2020 17:29:45</t>
  </si>
  <si>
    <t>10.01.2020 17:29:47</t>
  </si>
  <si>
    <t>10.01.2020 17:29:56</t>
  </si>
  <si>
    <t>10.01.2020 17:29:57</t>
  </si>
  <si>
    <t>10.01.2020 17:29:59</t>
  </si>
  <si>
    <t>10.01.2020 17:30:02</t>
  </si>
  <si>
    <t>10.01.2020 17:30:03</t>
  </si>
  <si>
    <t>10.01.2020 17:30:05</t>
  </si>
  <si>
    <t>10.01.2020 17:30:06</t>
  </si>
  <si>
    <t>10.01.2020 17:30:08</t>
  </si>
  <si>
    <t>10.01.2020 17:30:09</t>
  </si>
  <si>
    <t>10.01.2020 17:30:11</t>
  </si>
  <si>
    <t>10.01.2020 17:30:12</t>
  </si>
  <si>
    <t>10.01.2020 17:31:14</t>
  </si>
  <si>
    <t>10.01.2020 17:31:15</t>
  </si>
  <si>
    <t>10.01.2020 17:31:32</t>
  </si>
  <si>
    <t>10.01.2020 17:31:34</t>
  </si>
  <si>
    <t>10.01.2020 17:31:35</t>
  </si>
  <si>
    <t>10.01.2020 17:31:58</t>
  </si>
  <si>
    <t>10.01.2020 17:32:00</t>
  </si>
  <si>
    <t>10.01.2020 17:32:01</t>
  </si>
  <si>
    <t>10.01.2020 17:32:06</t>
  </si>
  <si>
    <t>10.01.2020 17:32:08</t>
  </si>
  <si>
    <t>10.01.2020 17:32:09</t>
  </si>
  <si>
    <t>10.01.2020 17:32:34</t>
  </si>
  <si>
    <t>10.01.2020 17:32:35</t>
  </si>
  <si>
    <t>10.01.2020 17:33:12</t>
  </si>
  <si>
    <t>10.01.2020 17:33:20</t>
  </si>
  <si>
    <t>10.01.2020 17:33:21</t>
  </si>
  <si>
    <t>10.01.2020 17:33:23</t>
  </si>
  <si>
    <t>10.01.2020 17:33:24</t>
  </si>
  <si>
    <t>10.01.2020 17:33:26</t>
  </si>
  <si>
    <t>10.01.2020 17:33:27</t>
  </si>
  <si>
    <t>10.01.2020 17:34:15</t>
  </si>
  <si>
    <t>10.01.2020 17:34:17</t>
  </si>
  <si>
    <t>10.01.2020 17:34:18</t>
  </si>
  <si>
    <t>10.01.2020 17:34:20</t>
  </si>
  <si>
    <t>10.01.2020 17:34:21</t>
  </si>
  <si>
    <t>10.01.2020 17:34:48</t>
  </si>
  <si>
    <t>10.01.2020 17:34:49</t>
  </si>
  <si>
    <t>10.01.2020 17:34:52</t>
  </si>
  <si>
    <t>10.01.2020 17:34:54</t>
  </si>
  <si>
    <t>10.01.2020 17:34:55</t>
  </si>
  <si>
    <t>10.01.2020 17:34:57</t>
  </si>
  <si>
    <t>10.01.2020 17:35:01</t>
  </si>
  <si>
    <t>10.01.2020 17:35:28</t>
  </si>
  <si>
    <t>10.01.2020 17:36:17</t>
  </si>
  <si>
    <t>10.01.2020 17:36:18</t>
  </si>
  <si>
    <t>10.01.2020 17:36:29</t>
  </si>
  <si>
    <t>10.01.2020 17:36:31</t>
  </si>
  <si>
    <t>10.01.2020 17:36:32</t>
  </si>
  <si>
    <t>10.01.2020 17:36:35</t>
  </si>
  <si>
    <t>10.01.2020 17:36:37</t>
  </si>
  <si>
    <t>10.01.2020 17:37:11</t>
  </si>
  <si>
    <t>10.01.2020 17:37:12</t>
  </si>
  <si>
    <t>10.01.2020 17:37:34</t>
  </si>
  <si>
    <t>10.01.2020 17:37:40</t>
  </si>
  <si>
    <t>10.01.2020 17:38:01</t>
  </si>
  <si>
    <t>10.01.2020 17:38:03</t>
  </si>
  <si>
    <t>10.01.2020 17:38:34</t>
  </si>
  <si>
    <t>10.01.2020 17:38:35</t>
  </si>
  <si>
    <t>10.01.2020 17:38:37</t>
  </si>
  <si>
    <t>10.01.2020 17:38:40</t>
  </si>
  <si>
    <t>10.01.2020 17:38:41</t>
  </si>
  <si>
    <t>10.01.2020 17:38:43</t>
  </si>
  <si>
    <t>10.01.2020 17:38:55</t>
  </si>
  <si>
    <t>10.01.2020 17:38:57</t>
  </si>
  <si>
    <t>10.01.2020 17:38:58</t>
  </si>
  <si>
    <t>10.01.2020 17:39:00</t>
  </si>
  <si>
    <t>10.01.2020 17:39:01</t>
  </si>
  <si>
    <t>10.01.2020 17:39:03</t>
  </si>
  <si>
    <t>10.01.2020 17:39:04</t>
  </si>
  <si>
    <t>10.01.2020 17:39:31</t>
  </si>
  <si>
    <t>10.01.2020 17:39:32</t>
  </si>
  <si>
    <t>10.01.2020 17:39:40</t>
  </si>
  <si>
    <t>10.01.2020 17:39:41</t>
  </si>
  <si>
    <t>10.01.2020 17:40:39</t>
  </si>
  <si>
    <t>10.01.2020 17:40:40</t>
  </si>
  <si>
    <t>10.01.2020 17:40:42</t>
  </si>
  <si>
    <t>10.01.2020 17:40:43</t>
  </si>
  <si>
    <t>10.01.2020 17:40:45</t>
  </si>
  <si>
    <t>10.01.2020 17:40:46</t>
  </si>
  <si>
    <t>10.01.2020 17:40:48</t>
  </si>
  <si>
    <t>10.01.2020 17:41:07</t>
  </si>
  <si>
    <t>10.01.2020 17:41:09</t>
  </si>
  <si>
    <t>10.01.2020 17:41:20</t>
  </si>
  <si>
    <t>10.01.2020 17:41:21</t>
  </si>
  <si>
    <t>10.01.2020 17:41:23</t>
  </si>
  <si>
    <t>10.01.2020 17:41:46</t>
  </si>
  <si>
    <t>10.01.2020 17:41:48</t>
  </si>
  <si>
    <t>10.01.2020 17:41:54</t>
  </si>
  <si>
    <t>10.01.2020 17:41:55</t>
  </si>
  <si>
    <t>10.01.2020 17:41:57</t>
  </si>
  <si>
    <t>10.01.2020 17:42:06</t>
  </si>
  <si>
    <t>10.01.2020 17:42:07</t>
  </si>
  <si>
    <t>10.01.2020 17:42:09</t>
  </si>
  <si>
    <t>10.01.2020 17:42:43</t>
  </si>
  <si>
    <t>10.01.2020 17:42:45</t>
  </si>
  <si>
    <t>10.01.2020 17:42:46</t>
  </si>
  <si>
    <t>10.01.2020 17:42:59</t>
  </si>
  <si>
    <t>10.01.2020 17:43:00</t>
  </si>
  <si>
    <t>10.01.2020 17:43:02</t>
  </si>
  <si>
    <t>10.01.2020 17:43:03</t>
  </si>
  <si>
    <t>10.01.2020 17:43:05</t>
  </si>
  <si>
    <t>10.01.2020 17:43:08</t>
  </si>
  <si>
    <t>10.01.2020 17:43:18</t>
  </si>
  <si>
    <t>10.01.2020 17:43:20</t>
  </si>
  <si>
    <t>10.01.2020 17:43:38</t>
  </si>
  <si>
    <t>10.01.2020 17:43:40</t>
  </si>
  <si>
    <t>10.01.2020 17:43:54</t>
  </si>
  <si>
    <t>10.01.2020 17:44:40</t>
  </si>
  <si>
    <t>10.01.2020 17:44:42</t>
  </si>
  <si>
    <t>10.01.2020 17:44:43</t>
  </si>
  <si>
    <t>10.01.2020 17:44:45</t>
  </si>
  <si>
    <t>10.01.2020 17:44:46</t>
  </si>
  <si>
    <t>10.01.2020 17:44:59</t>
  </si>
  <si>
    <t>10.01.2020 17:45:00</t>
  </si>
  <si>
    <t>10.01.2020 17:45:03</t>
  </si>
  <si>
    <t>10.01.2020 17:45:06</t>
  </si>
  <si>
    <t>10.01.2020 17:45:08</t>
  </si>
  <si>
    <t>10.01.2020 17:45:15</t>
  </si>
  <si>
    <t>10.01.2020 17:45:17</t>
  </si>
  <si>
    <t>10.01.2020 17:45:18</t>
  </si>
  <si>
    <t>10.01.2020 17:45:43</t>
  </si>
  <si>
    <t>10.01.2020 17:45:45</t>
  </si>
  <si>
    <t>10.01.2020 17:45:57</t>
  </si>
  <si>
    <t>10.01.2020 17:45:59</t>
  </si>
  <si>
    <t>10.01.2020 17:46:00</t>
  </si>
  <si>
    <t>10.01.2020 17:46:02</t>
  </si>
  <si>
    <t>10.01.2020 17:46:28</t>
  </si>
  <si>
    <t>10.01.2020 17:46:30</t>
  </si>
  <si>
    <t>10.01.2020 17:46:31</t>
  </si>
  <si>
    <t>10.01.2020 17:46:33</t>
  </si>
  <si>
    <t>10.01.2020 17:46:34</t>
  </si>
  <si>
    <t>10.01.2020 17:47:07</t>
  </si>
  <si>
    <t>10.01.2020 17:47:09</t>
  </si>
  <si>
    <t>10.01.2020 17:47:20</t>
  </si>
  <si>
    <t>10.01.2020 17:47:21</t>
  </si>
  <si>
    <t>10.01.2020 17:47:23</t>
  </si>
  <si>
    <t>10.01.2020 17:47:24</t>
  </si>
  <si>
    <t>10.01.2020 17:47:57</t>
  </si>
  <si>
    <t>10.01.2020 17:47:58</t>
  </si>
  <si>
    <t>10.01.2020 17:48:03</t>
  </si>
  <si>
    <t>10.01.2020 17:48:04</t>
  </si>
  <si>
    <t>10.01.2020 17:48:06</t>
  </si>
  <si>
    <t>10.01.2020 17:48:10</t>
  </si>
  <si>
    <t>10.01.2020 17:48:12</t>
  </si>
  <si>
    <t>10.01.2020 17:48:13</t>
  </si>
  <si>
    <t>10.01.2020 17:48:15</t>
  </si>
  <si>
    <t>10.01.2020 17:48:16</t>
  </si>
  <si>
    <t>10.01.2020 17:48:18</t>
  </si>
  <si>
    <t>10.01.2020 17:49:15</t>
  </si>
  <si>
    <t>10.01.2020 17:49:17</t>
  </si>
  <si>
    <t>10.01.2020 17:49:18</t>
  </si>
  <si>
    <t>10.01.2020 17:49:21</t>
  </si>
  <si>
    <t>10.01.2020 17:49:23</t>
  </si>
  <si>
    <t>10.01.2020 17:50:01</t>
  </si>
  <si>
    <t>10.01.2020 17:50:03</t>
  </si>
  <si>
    <t>10.01.2020 17:50:04</t>
  </si>
  <si>
    <t>10.01.2020 17:50:26</t>
  </si>
  <si>
    <t>10.01.2020 17:50:27</t>
  </si>
  <si>
    <t>10.01.2020 17:50:29</t>
  </si>
  <si>
    <t>10.01.2020 17:50:30</t>
  </si>
  <si>
    <t>10.01.2020 17:50:32</t>
  </si>
  <si>
    <t>10.01.2020 17:50:58</t>
  </si>
  <si>
    <t>10.01.2020 17:51:00</t>
  </si>
  <si>
    <t>10.01.2020 17:51:01</t>
  </si>
  <si>
    <t>10.01.2020 17:51:04</t>
  </si>
  <si>
    <t>10.01.2020 17:51:34</t>
  </si>
  <si>
    <t>10.01.2020 17:51:35</t>
  </si>
  <si>
    <t>10.01.2020 17:51:37</t>
  </si>
  <si>
    <t>10.01.2020 17:51:41</t>
  </si>
  <si>
    <t>10.01.2020 17:51:43</t>
  </si>
  <si>
    <t>10.01.2020 17:51:44</t>
  </si>
  <si>
    <t>10.01.2020 17:51:47</t>
  </si>
  <si>
    <t>10.01.2020 17:51:49</t>
  </si>
  <si>
    <t>10.01.2020 17:51:50</t>
  </si>
  <si>
    <t>10.01.2020 17:51:56</t>
  </si>
  <si>
    <t>10.01.2020 17:51:58</t>
  </si>
  <si>
    <t>10.01.2020 17:52:06</t>
  </si>
  <si>
    <t>10.01.2020 17:52:07</t>
  </si>
  <si>
    <t>10.01.2020 17:52:38</t>
  </si>
  <si>
    <t>10.01.2020 17:52:40</t>
  </si>
  <si>
    <t>10.01.2020 17:52:41</t>
  </si>
  <si>
    <t>10.01.2020 17:53:18</t>
  </si>
  <si>
    <t>10.01.2020 17:53:20</t>
  </si>
  <si>
    <t>10.01.2020 17:53:21</t>
  </si>
  <si>
    <t>10.01.2020 17:53:23</t>
  </si>
  <si>
    <t>10.01.2020 17:53:26</t>
  </si>
  <si>
    <t>10.01.2020 17:54:46</t>
  </si>
  <si>
    <t>10.01.2020 17:54:48</t>
  </si>
  <si>
    <t>10.01.2020 17:55:29</t>
  </si>
  <si>
    <t>10.01.2020 17:55:31</t>
  </si>
  <si>
    <t>10.01.2020 17:55:32</t>
  </si>
  <si>
    <t>10.01.2020 17:55:40</t>
  </si>
  <si>
    <t>10.01.2020 17:55:42</t>
  </si>
  <si>
    <t>10.01.2020 17:55:45</t>
  </si>
  <si>
    <t>10.01.2020 17:55:46</t>
  </si>
  <si>
    <t>10.01.2020 17:55:48</t>
  </si>
  <si>
    <t>10.01.2020 17:55:55</t>
  </si>
  <si>
    <t>10.01.2020 17:55:57</t>
  </si>
  <si>
    <t>10.01.2020 17:56:22</t>
  </si>
  <si>
    <t>10.01.2020 17:56:23</t>
  </si>
  <si>
    <t>10.01.2020 17:56:43</t>
  </si>
  <si>
    <t>10.01.2020 17:56:45</t>
  </si>
  <si>
    <t>10.01.2020 17:58:21</t>
  </si>
  <si>
    <t>10.01.2020 17:58:23</t>
  </si>
  <si>
    <t>10.01.2020 17:58:26</t>
  </si>
  <si>
    <t>10.01.2020 17:58:27</t>
  </si>
  <si>
    <t>10.01.2020 17:58:29</t>
  </si>
  <si>
    <t>10.01.2020 17:58:31</t>
  </si>
  <si>
    <t>10.01.2020 17:58:32</t>
  </si>
  <si>
    <t>10.01.2020 17:58:47</t>
  </si>
  <si>
    <t>10.01.2020 17:58:49</t>
  </si>
  <si>
    <t>10.01.2020 17:58:50</t>
  </si>
  <si>
    <t>10.01.2020 17:58:57</t>
  </si>
  <si>
    <t>10.01.2020 17:58:58</t>
  </si>
  <si>
    <t>10.01.2020 17:59:29</t>
  </si>
  <si>
    <t>10.01.2020 17:59:31</t>
  </si>
  <si>
    <t>10.01.2020 17:59:57</t>
  </si>
  <si>
    <t>10.01.2020 17:59:59</t>
  </si>
  <si>
    <t>10.01.2020 18:00:00</t>
  </si>
  <si>
    <t>10.01.2020 18:00:02</t>
  </si>
  <si>
    <t>10.01.2020 18:00:06</t>
  </si>
  <si>
    <t>10.01.2020 18:00:08</t>
  </si>
  <si>
    <t>10.01.2020 18:00:15</t>
  </si>
  <si>
    <t>10.01.2020 18:00:17</t>
  </si>
  <si>
    <t>10.01.2020 18:00:18</t>
  </si>
  <si>
    <t>10.01.2020 18:00:25</t>
  </si>
  <si>
    <t>10.01.2020 18:00:26</t>
  </si>
  <si>
    <t>10.01.2020 18:00:38</t>
  </si>
  <si>
    <t>10.01.2020 18:00:43</t>
  </si>
  <si>
    <t>10.01.2020 18:00:44</t>
  </si>
  <si>
    <t>10.01.2020 18:00:47</t>
  </si>
  <si>
    <t>10.01.2020 18:00:49</t>
  </si>
  <si>
    <t>10.01.2020 18:00:50</t>
  </si>
  <si>
    <t>10.01.2020 18:01:21</t>
  </si>
  <si>
    <t>10.01.2020 18:01:23</t>
  </si>
  <si>
    <t>10.01.2020 18:01:43</t>
  </si>
  <si>
    <t>10.01.2020 18:01:45</t>
  </si>
  <si>
    <t>10.01.2020 18:01:46</t>
  </si>
  <si>
    <t>10.01.2020 18:02:26</t>
  </si>
  <si>
    <t>10.01.2020 18:02:28</t>
  </si>
  <si>
    <t>10.01.2020 18:02:37</t>
  </si>
  <si>
    <t>10.01.2020 18:02:38</t>
  </si>
  <si>
    <t>10.01.2020 18:02:40</t>
  </si>
  <si>
    <t>10.01.2020 18:02:46</t>
  </si>
  <si>
    <t>10.01.2020 18:02:48</t>
  </si>
  <si>
    <t>10.01.2020 18:02:49</t>
  </si>
  <si>
    <t>10.01.2020 18:02:51</t>
  </si>
  <si>
    <t>10.01.2020 18:03:17</t>
  </si>
  <si>
    <t>10.01.2020 18:03:18</t>
  </si>
  <si>
    <t>10.01.2020 18:03:43</t>
  </si>
  <si>
    <t>10.01.2020 18:03:45</t>
  </si>
  <si>
    <t>10.01.2020 18:03:46</t>
  </si>
  <si>
    <t>10.01.2020 18:03:52</t>
  </si>
  <si>
    <t>10.01.2020 18:03:54</t>
  </si>
  <si>
    <t>10.01.2020 18:03:55</t>
  </si>
  <si>
    <t>10.01.2020 18:04:01</t>
  </si>
  <si>
    <t>10.01.2020 18:04:45</t>
  </si>
  <si>
    <t>10.01.2020 18:04:46</t>
  </si>
  <si>
    <t>10.01.2020 18:05:06</t>
  </si>
  <si>
    <t>10.01.2020 18:05:07</t>
  </si>
  <si>
    <t>10.01.2020 18:05:20</t>
  </si>
  <si>
    <t>10.01.2020 18:05:21</t>
  </si>
  <si>
    <t>10.01.2020 18:05:57</t>
  </si>
  <si>
    <t>10.01.2020 18:05:59</t>
  </si>
  <si>
    <t>10.01.2020 18:06:14</t>
  </si>
  <si>
    <t>10.01.2020 18:06:16</t>
  </si>
  <si>
    <t>10.01.2020 18:06:17</t>
  </si>
  <si>
    <t>10.01.2020 18:06:19</t>
  </si>
  <si>
    <t>10.01.2020 18:06:20</t>
  </si>
  <si>
    <t>10.01.2020 18:06:31</t>
  </si>
  <si>
    <t>10.01.2020 18:06:33</t>
  </si>
  <si>
    <t>10.01.2020 18:06:36</t>
  </si>
  <si>
    <t>10.01.2020 18:06:37</t>
  </si>
  <si>
    <t>10.01.2020 18:07:18</t>
  </si>
  <si>
    <t>10.01.2020 18:07:20</t>
  </si>
  <si>
    <t>10.01.2020 18:07:43</t>
  </si>
  <si>
    <t>10.01.2020 18:07:45</t>
  </si>
  <si>
    <t>10.01.2020 18:07:46</t>
  </si>
  <si>
    <t>10.01.2020 18:08:37</t>
  </si>
  <si>
    <t>10.01.2020 18:08:39</t>
  </si>
  <si>
    <t>10.01.2020 18:08:49</t>
  </si>
  <si>
    <t>10.01.2020 18:08:51</t>
  </si>
  <si>
    <t>10.01.2020 18:08:52</t>
  </si>
  <si>
    <t>10.01.2020 18:09:17</t>
  </si>
  <si>
    <t>10.01.2020 18:09:18</t>
  </si>
  <si>
    <t>10.01.2020 18:09:20</t>
  </si>
  <si>
    <t>10.01.2020 18:09:21</t>
  </si>
  <si>
    <t>10.01.2020 18:09:23</t>
  </si>
  <si>
    <t>10.01.2020 18:09:24</t>
  </si>
  <si>
    <t>10.01.2020 18:09:44</t>
  </si>
  <si>
    <t>10.01.2020 18:09:46</t>
  </si>
  <si>
    <t>10.01.2020 18:10:09</t>
  </si>
  <si>
    <t>10.01.2020 18:11:06</t>
  </si>
  <si>
    <t>10.01.2020 18:11:07</t>
  </si>
  <si>
    <t>10.01.2020 18:11:09</t>
  </si>
  <si>
    <t>10.01.2020 18:11:10</t>
  </si>
  <si>
    <t>10.01.2020 18:11:12</t>
  </si>
  <si>
    <t>10.01.2020 18:11:13</t>
  </si>
  <si>
    <t>10.01.2020 18:11:15</t>
  </si>
  <si>
    <t>10.01.2020 18:11:16</t>
  </si>
  <si>
    <t>10.01.2020 18:11:19</t>
  </si>
  <si>
    <t>10.01.2020 18:11:21</t>
  </si>
  <si>
    <t>10.01.2020 18:11:54</t>
  </si>
  <si>
    <t>10.01.2020 18:11:55</t>
  </si>
  <si>
    <t>10.01.2020 18:11:57</t>
  </si>
  <si>
    <t>10.01.2020 18:12:56</t>
  </si>
  <si>
    <t>10.01.2020 18:12:57</t>
  </si>
  <si>
    <t>10.01.2020 18:12:59</t>
  </si>
  <si>
    <t>10.01.2020 18:13:00</t>
  </si>
  <si>
    <t>10.01.2020 18:13:14</t>
  </si>
  <si>
    <t>10.01.2020 18:13:16</t>
  </si>
  <si>
    <t>10.01.2020 18:13:17</t>
  </si>
  <si>
    <t>10.01.2020 18:13:53</t>
  </si>
  <si>
    <t>10.01.2020 18:13:55</t>
  </si>
  <si>
    <t>10.01.2020 18:14:15</t>
  </si>
  <si>
    <t>10.01.2020 18:14:17</t>
  </si>
  <si>
    <t>10.01.2020 18:14:39</t>
  </si>
  <si>
    <t>10.01.2020 18:14:40</t>
  </si>
  <si>
    <t>10.01.2020 18:14:42</t>
  </si>
  <si>
    <t>10.01.2020 18:15:03</t>
  </si>
  <si>
    <t>10.01.2020 18:15:35</t>
  </si>
  <si>
    <t>10.01.2020 18:15:37</t>
  </si>
  <si>
    <t>10.01.2020 18:16:11</t>
  </si>
  <si>
    <t>10.01.2020 18:16:12</t>
  </si>
  <si>
    <t>10.01.2020 18:16:43</t>
  </si>
  <si>
    <t>10.01.2020 18:16:45</t>
  </si>
  <si>
    <t>10.01.2020 18:16:52</t>
  </si>
  <si>
    <t>10.01.2020 18:16:54</t>
  </si>
  <si>
    <t>10.01.2020 18:17:53</t>
  </si>
  <si>
    <t>10.01.2020 18:17:54</t>
  </si>
  <si>
    <t>10.01.2020 18:17:56</t>
  </si>
  <si>
    <t>10.01.2020 18:18:17</t>
  </si>
  <si>
    <t>10.01.2020 18:18:18</t>
  </si>
  <si>
    <t>10.01.2020 18:18:21</t>
  </si>
  <si>
    <t>10.01.2020 18:18:23</t>
  </si>
  <si>
    <t>10.01.2020 18:18:40</t>
  </si>
  <si>
    <t>10.01.2020 18:18:41</t>
  </si>
  <si>
    <t>10.01.2020 18:18:43</t>
  </si>
  <si>
    <t>10.01.2020 18:18:51</t>
  </si>
  <si>
    <t>10.01.2020 18:18:52</t>
  </si>
  <si>
    <t>10.01.2020 18:18:54</t>
  </si>
  <si>
    <t>10.01.2020 18:18:55</t>
  </si>
  <si>
    <t>10.01.2020 18:19:29</t>
  </si>
  <si>
    <t>10.01.2020 18:19:31</t>
  </si>
  <si>
    <t>10.01.2020 18:19:32</t>
  </si>
  <si>
    <t>10.01.2020 18:19:57</t>
  </si>
  <si>
    <t>10.01.2020 18:19:59</t>
  </si>
  <si>
    <t>10.01.2020 18:20:13</t>
  </si>
  <si>
    <t>10.01.2020 18:20:14</t>
  </si>
  <si>
    <t>10.01.2020 18:20:16</t>
  </si>
  <si>
    <t>10.01.2020 18:20:59</t>
  </si>
  <si>
    <t>10.01.2020 18:21:01</t>
  </si>
  <si>
    <t>10.01.2020 18:21:02</t>
  </si>
  <si>
    <t>10.01.2020 18:21:04</t>
  </si>
  <si>
    <t>10.01.2020 18:21:05</t>
  </si>
  <si>
    <t>10.01.2020 18:21:07</t>
  </si>
  <si>
    <t>10.01.2020 18:21:10</t>
  </si>
  <si>
    <t>10.01.2020 18:21:11</t>
  </si>
  <si>
    <t>10.01.2020 18:21:33</t>
  </si>
  <si>
    <t>10.01.2020 18:21:35</t>
  </si>
  <si>
    <t>10.01.2020 18:21:48</t>
  </si>
  <si>
    <t>10.01.2020 18:22:20</t>
  </si>
  <si>
    <t>10.01.2020 18:22:48</t>
  </si>
  <si>
    <t>10.01.2020 18:22:49</t>
  </si>
  <si>
    <t>10.01.2020 18:22:51</t>
  </si>
  <si>
    <t>10.01.2020 18:22:54</t>
  </si>
  <si>
    <t>10.01.2020 18:22:55</t>
  </si>
  <si>
    <t>10.01.2020 18:22:57</t>
  </si>
  <si>
    <t>10.01.2020 18:23:11</t>
  </si>
  <si>
    <t>10.01.2020 18:23:12</t>
  </si>
  <si>
    <t>10.01.2020 18:23:14</t>
  </si>
  <si>
    <t>10.01.2020 18:23:15</t>
  </si>
  <si>
    <t>10.01.2020 18:23:17</t>
  </si>
  <si>
    <t>10.01.2020 18:23:39</t>
  </si>
  <si>
    <t>10.01.2020 18:23:40</t>
  </si>
  <si>
    <t>10.01.2020 18:24:18</t>
  </si>
  <si>
    <t>10.01.2020 18:24:20</t>
  </si>
  <si>
    <t>10.01.2020 18:24:53</t>
  </si>
  <si>
    <t>10.01.2020 18:24:56</t>
  </si>
  <si>
    <t>10.01.2020 18:25:00</t>
  </si>
  <si>
    <t>10.01.2020 18:25:01</t>
  </si>
  <si>
    <t>10.01.2020 18:25:32</t>
  </si>
  <si>
    <t>10.01.2020 18:25:34</t>
  </si>
  <si>
    <t>10.01.2020 18:25:35</t>
  </si>
  <si>
    <t>10.01.2020 18:25:43</t>
  </si>
  <si>
    <t>10.01.2020 18:25:55</t>
  </si>
  <si>
    <t>10.01.2020 18:25:57</t>
  </si>
  <si>
    <t>10.01.2020 18:25:58</t>
  </si>
  <si>
    <t>10.01.2020 18:26:37</t>
  </si>
  <si>
    <t>10.01.2020 18:26:42</t>
  </si>
  <si>
    <t>10.01.2020 18:26:43</t>
  </si>
  <si>
    <t>10.01.2020 18:26:45</t>
  </si>
  <si>
    <t>10.01.2020 18:26:46</t>
  </si>
  <si>
    <t>10.01.2020 18:26:48</t>
  </si>
  <si>
    <t>10.01.2020 18:26:50</t>
  </si>
  <si>
    <t>10.01.2020 18:26:59</t>
  </si>
  <si>
    <t>10.01.2020 18:27:00</t>
  </si>
  <si>
    <t>10.01.2020 18:27:02</t>
  </si>
  <si>
    <t>10.01.2020 18:27:12</t>
  </si>
  <si>
    <t>10.01.2020 18:27:14</t>
  </si>
  <si>
    <t>10.01.2020 18:27:15</t>
  </si>
  <si>
    <t>10.01.2020 18:27:20</t>
  </si>
  <si>
    <t>10.01.2020 18:27:21</t>
  </si>
  <si>
    <t>10.01.2020 18:28:04</t>
  </si>
  <si>
    <t>10.01.2020 18:28:06</t>
  </si>
  <si>
    <t>10.01.2020 18:29:01</t>
  </si>
  <si>
    <t>10.01.2020 18:29:03</t>
  </si>
  <si>
    <t>10.01.2020 18:29:20</t>
  </si>
  <si>
    <t>10.01.2020 18:29:21</t>
  </si>
  <si>
    <t>10.01.2020 18:29:52</t>
  </si>
  <si>
    <t>10.01.2020 18:29:54</t>
  </si>
  <si>
    <t>10.01.2020 18:29:55</t>
  </si>
  <si>
    <t>10.01.2020 18:30:11</t>
  </si>
  <si>
    <t>10.01.2020 18:30:20</t>
  </si>
  <si>
    <t>10.01.2020 18:30:21</t>
  </si>
  <si>
    <t>10.01.2020 18:30:46</t>
  </si>
  <si>
    <t>10.01.2020 18:30:48</t>
  </si>
  <si>
    <t>10.01.2020 18:30:49</t>
  </si>
  <si>
    <t>10.01.2020 18:30:52</t>
  </si>
  <si>
    <t>10.01.2020 18:30:54</t>
  </si>
  <si>
    <t>10.01.2020 18:30:55</t>
  </si>
  <si>
    <t>10.01.2020 18:31:12</t>
  </si>
  <si>
    <t>10.01.2020 18:31:14</t>
  </si>
  <si>
    <t>10.01.2020 18:31:34</t>
  </si>
  <si>
    <t>10.01.2020 18:31:35</t>
  </si>
  <si>
    <t>10.01.2020 18:31:37</t>
  </si>
  <si>
    <t>10.01.2020 18:31:38</t>
  </si>
  <si>
    <t>10.01.2020 18:31:40</t>
  </si>
  <si>
    <t>10.01.2020 18:31:52</t>
  </si>
  <si>
    <t>10.01.2020 18:33:11</t>
  </si>
  <si>
    <t>10.01.2020 18:33:26</t>
  </si>
  <si>
    <t>10.01.2020 18:33:28</t>
  </si>
  <si>
    <t>10.01.2020 18:33:29</t>
  </si>
  <si>
    <t>10.01.2020 18:33:51</t>
  </si>
  <si>
    <t>10.01.2020 18:33:52</t>
  </si>
  <si>
    <t>10.01.2020 18:33:54</t>
  </si>
  <si>
    <t>10.01.2020 18:34:21</t>
  </si>
  <si>
    <t>10.01.2020 18:35:12</t>
  </si>
  <si>
    <t>10.01.2020 18:35:14</t>
  </si>
  <si>
    <t>10.01.2020 18:35:21</t>
  </si>
  <si>
    <t>10.01.2020 18:36:06</t>
  </si>
  <si>
    <t>10.01.2020 18:36:09</t>
  </si>
  <si>
    <t>10.01.2020 18:36:10</t>
  </si>
  <si>
    <t>10.01.2020 18:36:12</t>
  </si>
  <si>
    <t>10.01.2020 18:36:13</t>
  </si>
  <si>
    <t>10.01.2020 18:36:16</t>
  </si>
  <si>
    <t>10.01.2020 18:36:18</t>
  </si>
  <si>
    <t>10.01.2020 18:36:41</t>
  </si>
  <si>
    <t>10.01.2020 18:36:43</t>
  </si>
  <si>
    <t>10.01.2020 18:36:57</t>
  </si>
  <si>
    <t>10.01.2020 18:36:58</t>
  </si>
  <si>
    <t>10.01.2020 18:37:14</t>
  </si>
  <si>
    <t>10.01.2020 18:37:15</t>
  </si>
  <si>
    <t>10.01.2020 18:37:56</t>
  </si>
  <si>
    <t>10.01.2020 18:37:57</t>
  </si>
  <si>
    <t>10.01.2020 18:37:59</t>
  </si>
  <si>
    <t>10.01.2020 18:38:16</t>
  </si>
  <si>
    <t>10.01.2020 18:38:17</t>
  </si>
  <si>
    <t>10.01.2020 18:38:20</t>
  </si>
  <si>
    <t>10.01.2020 18:38:23</t>
  </si>
  <si>
    <t>10.01.2020 18:38:25</t>
  </si>
  <si>
    <t>10.01.2020 18:38:26</t>
  </si>
  <si>
    <t>10.01.2020 18:38:28</t>
  </si>
  <si>
    <t>10.01.2020 18:38:36</t>
  </si>
  <si>
    <t>10.01.2020 18:38:37</t>
  </si>
  <si>
    <t>10.01.2020 18:39:28</t>
  </si>
  <si>
    <t>10.01.2020 18:39:29</t>
  </si>
  <si>
    <t>10.01.2020 18:39:57</t>
  </si>
  <si>
    <t>10.01.2020 18:39:59</t>
  </si>
  <si>
    <t>10.01.2020 18:40:00</t>
  </si>
  <si>
    <t>10.01.2020 18:40:11</t>
  </si>
  <si>
    <t>10.01.2020 18:40:12</t>
  </si>
  <si>
    <t>10.01.2020 18:40:14</t>
  </si>
  <si>
    <t>10.01.2020 18:40:45</t>
  </si>
  <si>
    <t>10.01.2020 18:40:47</t>
  </si>
  <si>
    <t>10.01.2020 18:41:03</t>
  </si>
  <si>
    <t>10.01.2020 18:41:15</t>
  </si>
  <si>
    <t>10.01.2020 18:41:17</t>
  </si>
  <si>
    <t>10.01.2020 18:41:24</t>
  </si>
  <si>
    <t>10.01.2020 18:41:54</t>
  </si>
  <si>
    <t>10.01.2020 18:41:55</t>
  </si>
  <si>
    <t>10.01.2020 18:42:18</t>
  </si>
  <si>
    <t>10.01.2020 18:42:21</t>
  </si>
  <si>
    <t>10.01.2020 18:42:24</t>
  </si>
  <si>
    <t>10.01.2020 18:43:48</t>
  </si>
  <si>
    <t>10.01.2020 18:43:56</t>
  </si>
  <si>
    <t>10.01.2020 18:43:57</t>
  </si>
  <si>
    <t>10.01.2020 18:43:59</t>
  </si>
  <si>
    <t>10.01.2020 18:45:17</t>
  </si>
  <si>
    <t>10.01.2020 18:45:18</t>
  </si>
  <si>
    <t>10.01.2020 18:45:20</t>
  </si>
  <si>
    <t>10.01.2020 18:45:27</t>
  </si>
  <si>
    <t>10.01.2020 18:45:29</t>
  </si>
  <si>
    <t>10.01.2020 18:45:30</t>
  </si>
  <si>
    <t>10.01.2020 18:45:33</t>
  </si>
  <si>
    <t>10.01.2020 18:45:35</t>
  </si>
  <si>
    <t>10.01.2020 18:45:47</t>
  </si>
  <si>
    <t>10.01.2020 18:45:49</t>
  </si>
  <si>
    <t>10.01.2020 18:46:17</t>
  </si>
  <si>
    <t>10.01.2020 18:46:35</t>
  </si>
  <si>
    <t>10.01.2020 18:46:37</t>
  </si>
  <si>
    <t>10.01.2020 18:46:40</t>
  </si>
  <si>
    <t>10.01.2020 18:46:41</t>
  </si>
  <si>
    <t>10.01.2020 18:46:43</t>
  </si>
  <si>
    <t>10.01.2020 18:46:44</t>
  </si>
  <si>
    <t>10.01.2020 18:47:06</t>
  </si>
  <si>
    <t>10.01.2020 18:47:07</t>
  </si>
  <si>
    <t>10.01.2020 18:47:21</t>
  </si>
  <si>
    <t>10.01.2020 18:47:23</t>
  </si>
  <si>
    <t>10.01.2020 18:47:35</t>
  </si>
  <si>
    <t>10.01.2020 18:47:57</t>
  </si>
  <si>
    <t>10.01.2020 18:47:58</t>
  </si>
  <si>
    <t>10.01.2020 18:48:22</t>
  </si>
  <si>
    <t>10.01.2020 18:48:23</t>
  </si>
  <si>
    <t>10.01.2020 18:48:56</t>
  </si>
  <si>
    <t>10.01.2020 18:48:58</t>
  </si>
  <si>
    <t>10.01.2020 18:48:59</t>
  </si>
  <si>
    <t>10.01.2020 18:49:44</t>
  </si>
  <si>
    <t>10.01.2020 18:49:46</t>
  </si>
  <si>
    <t>10.01.2020 18:50:23</t>
  </si>
  <si>
    <t>10.01.2020 18:50:25</t>
  </si>
  <si>
    <t>10.01.2020 18:50:28</t>
  </si>
  <si>
    <t>10.01.2020 18:50:31</t>
  </si>
  <si>
    <t>10.01.2020 18:51:14</t>
  </si>
  <si>
    <t>10.01.2020 18:51:15</t>
  </si>
  <si>
    <t>10.01.2020 18:52:04</t>
  </si>
  <si>
    <t>10.01.2020 18:52:06</t>
  </si>
  <si>
    <t>10.01.2020 18:52:54</t>
  </si>
  <si>
    <t>10.01.2020 18:52:56</t>
  </si>
  <si>
    <t>10.01.2020 18:53:06</t>
  </si>
  <si>
    <t>10.01.2020 18:53:07</t>
  </si>
  <si>
    <t>10.01.2020 18:53:32</t>
  </si>
  <si>
    <t>10.01.2020 18:53:34</t>
  </si>
  <si>
    <t>10.01.2020 18:54:29</t>
  </si>
  <si>
    <t>10.01.2020 18:54:31</t>
  </si>
  <si>
    <t>10.01.2020 18:54:40</t>
  </si>
  <si>
    <t>10.01.2020 18:54:41</t>
  </si>
  <si>
    <t>10.01.2020 18:55:04</t>
  </si>
  <si>
    <t>10.01.2020 18:55:06</t>
  </si>
  <si>
    <t>10.01.2020 18:55:12</t>
  </si>
  <si>
    <t>10.01.2020 18:55:13</t>
  </si>
  <si>
    <t>10.01.2020 18:55:45</t>
  </si>
  <si>
    <t>10.01.2020 18:55:46</t>
  </si>
  <si>
    <t>10.01.2020 18:55:54</t>
  </si>
  <si>
    <t>10.01.2020 18:55:58</t>
  </si>
  <si>
    <t>10.01.2020 18:56:00</t>
  </si>
  <si>
    <t>10.01.2020 18:56:04</t>
  </si>
  <si>
    <t>10.01.2020 18:56:06</t>
  </si>
  <si>
    <t>10.01.2020 18:56:43</t>
  </si>
  <si>
    <t>10.01.2020 18:56:45</t>
  </si>
  <si>
    <t>10.01.2020 18:56:54</t>
  </si>
  <si>
    <t>10.01.2020 18:56:55</t>
  </si>
  <si>
    <t>10.01.2020 18:56:57</t>
  </si>
  <si>
    <t>10.01.2020 18:56:58</t>
  </si>
  <si>
    <t>10.01.2020 18:57:01</t>
  </si>
  <si>
    <t>10.01.2020 18:57:03</t>
  </si>
  <si>
    <t>10.01.2020 18:57:06</t>
  </si>
  <si>
    <t>10.01.2020 18:57:07</t>
  </si>
  <si>
    <t>10.01.2020 18:57:20</t>
  </si>
  <si>
    <t>10.01.2020 18:57:21</t>
  </si>
  <si>
    <t>10.01.2020 18:58:07</t>
  </si>
  <si>
    <t>10.01.2020 18:58:09</t>
  </si>
  <si>
    <t>10.01.2020 18:58:15</t>
  </si>
  <si>
    <t>10.01.2020 18:58:16</t>
  </si>
  <si>
    <t>10.01.2020 18:58:26</t>
  </si>
  <si>
    <t>10.01.2020 18:58:27</t>
  </si>
  <si>
    <t>10.01.2020 18:58:29</t>
  </si>
  <si>
    <t>10.01.2020 18:58:43</t>
  </si>
  <si>
    <t>10.01.2020 18:58:44</t>
  </si>
  <si>
    <t>10.01.2020 18:59:00</t>
  </si>
  <si>
    <t>10.01.2020 18:59:01</t>
  </si>
  <si>
    <t>10.01.2020 18:59:15</t>
  </si>
  <si>
    <t>10.01.2020 18:59:16</t>
  </si>
  <si>
    <t>10.01.2020 18:59:18</t>
  </si>
  <si>
    <t>10.01.2020 18:59:19</t>
  </si>
  <si>
    <t>10.01.2020 18:59:46</t>
  </si>
  <si>
    <t>10.01.2020 18:59:47</t>
  </si>
  <si>
    <t>10.01.2020 19:00:07</t>
  </si>
  <si>
    <t>10.01.2020 19:00:09</t>
  </si>
  <si>
    <t>10.01.2020 19:00:54</t>
  </si>
  <si>
    <t>10.01.2020 19:00:56</t>
  </si>
  <si>
    <t>10.01.2020 19:00:57</t>
  </si>
  <si>
    <t>10.01.2020 19:01:00</t>
  </si>
  <si>
    <t>10.01.2020 19:01:02</t>
  </si>
  <si>
    <t>10.01.2020 19:01:34</t>
  </si>
  <si>
    <t>10.01.2020 19:01:36</t>
  </si>
  <si>
    <t>10.01.2020 19:01:37</t>
  </si>
  <si>
    <t>10.01.2020 19:01:39</t>
  </si>
  <si>
    <t>10.01.2020 19:02:03</t>
  </si>
  <si>
    <t>10.01.2020 19:02:37</t>
  </si>
  <si>
    <t>10.01.2020 19:02:38</t>
  </si>
  <si>
    <t>10.01.2020 19:02:40</t>
  </si>
  <si>
    <t>10.01.2020 19:03:11</t>
  </si>
  <si>
    <t>10.01.2020 19:03:12</t>
  </si>
  <si>
    <t>10.01.2020 19:03:31</t>
  </si>
  <si>
    <t>10.01.2020 19:03:32</t>
  </si>
  <si>
    <t>10.01.2020 19:03:34</t>
  </si>
  <si>
    <t>10.01.2020 19:03:35</t>
  </si>
  <si>
    <t>10.01.2020 19:03:37</t>
  </si>
  <si>
    <t>10.01.2020 19:03:41</t>
  </si>
  <si>
    <t>10.01.2020 19:03:43</t>
  </si>
  <si>
    <t>10.01.2020 19:03:44</t>
  </si>
  <si>
    <t>10.01.2020 19:03:52</t>
  </si>
  <si>
    <t>10.01.2020 19:03:53</t>
  </si>
  <si>
    <t>10.01.2020 19:03:55</t>
  </si>
  <si>
    <t>10.01.2020 19:03:58</t>
  </si>
  <si>
    <t>10.01.2020 19:05:51</t>
  </si>
  <si>
    <t>10.01.2020 19:05:53</t>
  </si>
  <si>
    <t>10.01.2020 19:06:26</t>
  </si>
  <si>
    <t>10.01.2020 19:06:28</t>
  </si>
  <si>
    <t>10.01.2020 19:06:29</t>
  </si>
  <si>
    <t>10.01.2020 19:07:21</t>
  </si>
  <si>
    <t>10.01.2020 19:07:25</t>
  </si>
  <si>
    <t>10.01.2020 19:07:39</t>
  </si>
  <si>
    <t>10.01.2020 19:07:40</t>
  </si>
  <si>
    <t>10.01.2020 19:07:42</t>
  </si>
  <si>
    <t>10.01.2020 19:07:43</t>
  </si>
  <si>
    <t>10.01.2020 19:07:45</t>
  </si>
  <si>
    <t>10.01.2020 19:07:46</t>
  </si>
  <si>
    <t>10.01.2020 19:07:51</t>
  </si>
  <si>
    <t>10.01.2020 19:07:57</t>
  </si>
  <si>
    <t>10.01.2020 19:07:58</t>
  </si>
  <si>
    <t>10.01.2020 19:08:01</t>
  </si>
  <si>
    <t>10.01.2020 19:08:26</t>
  </si>
  <si>
    <t>10.01.2020 19:08:28</t>
  </si>
  <si>
    <t>10.01.2020 19:08:35</t>
  </si>
  <si>
    <t>10.01.2020 19:08:37</t>
  </si>
  <si>
    <t>10.01.2020 19:09:37</t>
  </si>
  <si>
    <t>10.01.2020 19:09:39</t>
  </si>
  <si>
    <t>10.01.2020 19:09:40</t>
  </si>
  <si>
    <t>10.01.2020 19:10:15</t>
  </si>
  <si>
    <t>10.01.2020 19:10:17</t>
  </si>
  <si>
    <t>10.01.2020 19:10:26</t>
  </si>
  <si>
    <t>10.01.2020 19:10:27</t>
  </si>
  <si>
    <t>10.01.2020 19:11:32</t>
  </si>
  <si>
    <t>10.01.2020 19:11:34</t>
  </si>
  <si>
    <t>10.01.2020 19:11:38</t>
  </si>
  <si>
    <t>10.01.2020 19:12:14</t>
  </si>
  <si>
    <t>10.01.2020 19:12:15</t>
  </si>
  <si>
    <t>10.01.2020 19:12:34</t>
  </si>
  <si>
    <t>10.01.2020 19:12:35</t>
  </si>
  <si>
    <t>10.01.2020 19:12:57</t>
  </si>
  <si>
    <t>10.01.2020 19:12:59</t>
  </si>
  <si>
    <t>10.01.2020 19:13:00</t>
  </si>
  <si>
    <t>10.01.2020 19:13:02</t>
  </si>
  <si>
    <t>10.01.2020 19:13:26</t>
  </si>
  <si>
    <t>10.01.2020 19:13:28</t>
  </si>
  <si>
    <t>10.01.2020 19:13:44</t>
  </si>
  <si>
    <t>10.01.2020 19:13:45</t>
  </si>
  <si>
    <t>10.01.2020 19:13:47</t>
  </si>
  <si>
    <t>10.01.2020 19:13:48</t>
  </si>
  <si>
    <t>10.01.2020 19:13:56</t>
  </si>
  <si>
    <t>10.01.2020 19:13:57</t>
  </si>
  <si>
    <t>10.01.2020 19:13:59</t>
  </si>
  <si>
    <t>10.01.2020 19:14:00</t>
  </si>
  <si>
    <t>10.01.2020 19:14:09</t>
  </si>
  <si>
    <t>10.01.2020 19:14:11</t>
  </si>
  <si>
    <t>10.01.2020 19:14:12</t>
  </si>
  <si>
    <t>10.01.2020 19:14:44</t>
  </si>
  <si>
    <t>10.01.2020 19:14:45</t>
  </si>
  <si>
    <t>10.01.2020 19:14:47</t>
  </si>
  <si>
    <t>10.01.2020 19:15:06</t>
  </si>
  <si>
    <t>10.01.2020 19:15:07</t>
  </si>
  <si>
    <t>10.01.2020 19:15:34</t>
  </si>
  <si>
    <t>10.01.2020 19:15:35</t>
  </si>
  <si>
    <t>10.01.2020 19:15:59</t>
  </si>
  <si>
    <t>10.01.2020 19:16:00</t>
  </si>
  <si>
    <t>10.01.2020 19:16:02</t>
  </si>
  <si>
    <t>10.01.2020 19:16:26</t>
  </si>
  <si>
    <t>10.01.2020 19:16:29</t>
  </si>
  <si>
    <t>10.01.2020 19:16:37</t>
  </si>
  <si>
    <t>10.01.2020 19:16:39</t>
  </si>
  <si>
    <t>10.01.2020 19:16:40</t>
  </si>
  <si>
    <t>10.01.2020 19:17:14</t>
  </si>
  <si>
    <t>10.01.2020 19:17:15</t>
  </si>
  <si>
    <t>10.01.2020 19:17:17</t>
  </si>
  <si>
    <t>10.01.2020 19:17:18</t>
  </si>
  <si>
    <t>10.01.2020 19:17:20</t>
  </si>
  <si>
    <t>10.01.2020 19:17:21</t>
  </si>
  <si>
    <t>10.01.2020 19:17:23</t>
  </si>
  <si>
    <t>10.01.2020 19:17:30</t>
  </si>
  <si>
    <t>10.01.2020 19:17:32</t>
  </si>
  <si>
    <t>10.01.2020 19:17:44</t>
  </si>
  <si>
    <t>10.01.2020 19:17:46</t>
  </si>
  <si>
    <t>10.01.2020 19:17:47</t>
  </si>
  <si>
    <t>10.01.2020 19:17:53</t>
  </si>
  <si>
    <t>10.01.2020 19:17:55</t>
  </si>
  <si>
    <t>10.01.2020 19:17:56</t>
  </si>
  <si>
    <t>10.01.2020 19:17:59</t>
  </si>
  <si>
    <t>10.01.2020 19:18:07</t>
  </si>
  <si>
    <t>10.01.2020 19:18:10</t>
  </si>
  <si>
    <t>10.01.2020 19:18:12</t>
  </si>
  <si>
    <t>10.01.2020 19:18:13</t>
  </si>
  <si>
    <t>10.01.2020 19:18:30</t>
  </si>
  <si>
    <t>10.01.2020 19:18:32</t>
  </si>
  <si>
    <t>10.01.2020 19:19:09</t>
  </si>
  <si>
    <t>10.01.2020 19:19:10</t>
  </si>
  <si>
    <t>10.01.2020 19:19:23</t>
  </si>
  <si>
    <t>10.01.2020 19:19:24</t>
  </si>
  <si>
    <t>10.01.2020 19:19:59</t>
  </si>
  <si>
    <t>10.01.2020 19:20:00</t>
  </si>
  <si>
    <t>10.01.2020 19:20:02</t>
  </si>
  <si>
    <t>10.01.2020 19:20:36</t>
  </si>
  <si>
    <t>10.01.2020 19:20:37</t>
  </si>
  <si>
    <t>10.01.2020 19:20:39</t>
  </si>
  <si>
    <t>10.01.2020 19:20:40</t>
  </si>
  <si>
    <t>10.01.2020 19:20:42</t>
  </si>
  <si>
    <t>10.01.2020 19:20:43</t>
  </si>
  <si>
    <t>10.01.2020 19:20:54</t>
  </si>
  <si>
    <t>10.01.2020 19:20:56</t>
  </si>
  <si>
    <t>10.01.2020 19:20:57</t>
  </si>
  <si>
    <t>10.01.2020 19:21:39</t>
  </si>
  <si>
    <t>10.01.2020 19:21:41</t>
  </si>
  <si>
    <t>10.01.2020 19:21:42</t>
  </si>
  <si>
    <t>10.01.2020 19:22:21</t>
  </si>
  <si>
    <t>10.01.2020 19:22:23</t>
  </si>
  <si>
    <t>10.01.2020 19:22:34</t>
  </si>
  <si>
    <t>10.01.2020 19:22:35</t>
  </si>
  <si>
    <t>10.01.2020 19:22:41</t>
  </si>
  <si>
    <t>10.01.2020 19:22:43</t>
  </si>
  <si>
    <t>10.01.2020 19:22:44</t>
  </si>
  <si>
    <t>10.01.2020 19:22:47</t>
  </si>
  <si>
    <t>10.01.2020 19:22:49</t>
  </si>
  <si>
    <t>10.01.2020 19:22:50</t>
  </si>
  <si>
    <t>10.01.2020 19:23:01</t>
  </si>
  <si>
    <t>10.01.2020 19:23:03</t>
  </si>
  <si>
    <t>10.01.2020 19:23:07</t>
  </si>
  <si>
    <t>10.01.2020 19:23:09</t>
  </si>
  <si>
    <t>10.01.2020 19:23:10</t>
  </si>
  <si>
    <t>10.01.2020 19:23:12</t>
  </si>
  <si>
    <t>10.01.2020 19:23:41</t>
  </si>
  <si>
    <t>10.01.2020 19:23:43</t>
  </si>
  <si>
    <t>10.01.2020 19:23:44</t>
  </si>
  <si>
    <t>10.01.2020 19:24:25</t>
  </si>
  <si>
    <t>10.01.2020 19:24:26</t>
  </si>
  <si>
    <t>10.01.2020 19:24:28</t>
  </si>
  <si>
    <t>10.01.2020 19:25:07</t>
  </si>
  <si>
    <t>10.01.2020 19:25:09</t>
  </si>
  <si>
    <t>10.01.2020 19:25:18</t>
  </si>
  <si>
    <t>10.01.2020 19:25:20</t>
  </si>
  <si>
    <t>10.01.2020 19:25:23</t>
  </si>
  <si>
    <t>10.01.2020 19:25:24</t>
  </si>
  <si>
    <t>10.01.2020 19:25:57</t>
  </si>
  <si>
    <t>10.01.2020 19:25:58</t>
  </si>
  <si>
    <t>10.01.2020 19:26:00</t>
  </si>
  <si>
    <t>10.01.2020 19:27:17</t>
  </si>
  <si>
    <t>10.01.2020 19:27:18</t>
  </si>
  <si>
    <t>10.01.2020 19:27:20</t>
  </si>
  <si>
    <t>10.01.2020 19:27:21</t>
  </si>
  <si>
    <t>10.01.2020 19:28:03</t>
  </si>
  <si>
    <t>10.01.2020 19:28:04</t>
  </si>
  <si>
    <t>10.01.2020 19:28:34</t>
  </si>
  <si>
    <t>10.01.2020 19:28:35</t>
  </si>
  <si>
    <t>10.01.2020 19:29:01</t>
  </si>
  <si>
    <t>10.01.2020 19:29:34</t>
  </si>
  <si>
    <t>10.01.2020 19:29:35</t>
  </si>
  <si>
    <t>10.01.2020 19:29:45</t>
  </si>
  <si>
    <t>10.01.2020 19:29:46</t>
  </si>
  <si>
    <t>10.01.2020 19:29:48</t>
  </si>
  <si>
    <t>10.01.2020 19:30:12</t>
  </si>
  <si>
    <t>10.01.2020 19:30:14</t>
  </si>
  <si>
    <t>10.01.2020 19:30:23</t>
  </si>
  <si>
    <t>10.01.2020 19:30:24</t>
  </si>
  <si>
    <t>10.01.2020 19:30:41</t>
  </si>
  <si>
    <t>10.01.2020 19:32:00</t>
  </si>
  <si>
    <t>10.01.2020 19:32:01</t>
  </si>
  <si>
    <t>10.01.2020 19:32:51</t>
  </si>
  <si>
    <t>10.01.2020 19:33:00</t>
  </si>
  <si>
    <t>10.01.2020 19:33:01</t>
  </si>
  <si>
    <t>10.01.2020 19:34:28</t>
  </si>
  <si>
    <t>10.01.2020 19:34:29</t>
  </si>
  <si>
    <t>10.01.2020 19:35:00</t>
  </si>
  <si>
    <t>10.01.2020 19:35:01</t>
  </si>
  <si>
    <t>10.01.2020 19:35:03</t>
  </si>
  <si>
    <t>10.01.2020 19:35:04</t>
  </si>
  <si>
    <t>10.01.2020 19:35:06</t>
  </si>
  <si>
    <t>10.01.2020 19:35:45</t>
  </si>
  <si>
    <t>10.01.2020 19:36:48</t>
  </si>
  <si>
    <t>10.01.2020 19:36:50</t>
  </si>
  <si>
    <t>10.01.2020 19:37:03</t>
  </si>
  <si>
    <t>10.01.2020 19:37:04</t>
  </si>
  <si>
    <t>10.01.2020 19:37:51</t>
  </si>
  <si>
    <t>10.01.2020 19:37:53</t>
  </si>
  <si>
    <t>10.01.2020 19:37:54</t>
  </si>
  <si>
    <t>10.01.2020 19:37:56</t>
  </si>
  <si>
    <t>10.01.2020 19:38:06</t>
  </si>
  <si>
    <t>10.01.2020 19:38:14</t>
  </si>
  <si>
    <t>10.01.2020 19:38:15</t>
  </si>
  <si>
    <t>10.01.2020 19:39:12</t>
  </si>
  <si>
    <t>10.01.2020 19:39:14</t>
  </si>
  <si>
    <t>10.01.2020 19:41:14</t>
  </si>
  <si>
    <t>10.01.2020 19:41:15</t>
  </si>
  <si>
    <t>10.01.2020 19:41:17</t>
  </si>
  <si>
    <t>10.01.2020 19:41:59</t>
  </si>
  <si>
    <t>10.01.2020 19:42:00</t>
  </si>
  <si>
    <t>10.01.2020 19:43:03</t>
  </si>
  <si>
    <t>10.01.2020 19:43:04</t>
  </si>
  <si>
    <t>10.01.2020 19:43:09</t>
  </si>
  <si>
    <t>10.01.2020 19:43:10</t>
  </si>
  <si>
    <t>10.01.2020 19:43:51</t>
  </si>
  <si>
    <t>10.01.2020 19:43:52</t>
  </si>
  <si>
    <t>10.01.2020 19:43:54</t>
  </si>
  <si>
    <t>10.01.2020 19:44:34</t>
  </si>
  <si>
    <t>10.01.2020 19:45:36</t>
  </si>
  <si>
    <t>10.01.2020 19:45:37</t>
  </si>
  <si>
    <t>10.01.2020 19:46:29</t>
  </si>
  <si>
    <t>10.01.2020 19:46:31</t>
  </si>
  <si>
    <t>10.01.2020 19:47:07</t>
  </si>
  <si>
    <t>10.01.2020 19:47:09</t>
  </si>
  <si>
    <t>10.01.2020 19:47:17</t>
  </si>
  <si>
    <t>10.01.2020 19:47:18</t>
  </si>
  <si>
    <t>10.01.2020 19:48:18</t>
  </si>
  <si>
    <t>10.01.2020 19:48:20</t>
  </si>
  <si>
    <t>10.01.2020 19:48:26</t>
  </si>
  <si>
    <t>10.01.2020 19:48:27</t>
  </si>
  <si>
    <t>10.01.2020 19:49:01</t>
  </si>
  <si>
    <t>10.01.2020 19:49:03</t>
  </si>
  <si>
    <t>10.01.2020 19:49:54</t>
  </si>
  <si>
    <t>10.01.2020 19:49:56</t>
  </si>
  <si>
    <t>10.01.2020 19:50:00</t>
  </si>
  <si>
    <t>10.01.2020 19:50:02</t>
  </si>
  <si>
    <t>10.01.2020 19:51:23</t>
  </si>
  <si>
    <t>10.01.2020 19:51:25</t>
  </si>
  <si>
    <t>10.01.2020 19:51:26</t>
  </si>
  <si>
    <t>10.01.2020 19:51:28</t>
  </si>
  <si>
    <t>10.01.2020 19:51:29</t>
  </si>
  <si>
    <t>10.01.2020 19:52:23</t>
  </si>
  <si>
    <t>10.01.2020 19:52:25</t>
  </si>
  <si>
    <t>10.01.2020 19:52:26</t>
  </si>
  <si>
    <t>10.01.2020 19:52:28</t>
  </si>
  <si>
    <t>10.01.2020 19:52:29</t>
  </si>
  <si>
    <t>10.01.2020 19:52:46</t>
  </si>
  <si>
    <t>10.01.2020 19:52:48</t>
  </si>
  <si>
    <t>10.01.2020 19:53:01</t>
  </si>
  <si>
    <t>10.01.2020 19:53:03</t>
  </si>
  <si>
    <t>10.01.2020 19:53:04</t>
  </si>
  <si>
    <t>10.01.2020 19:54:21</t>
  </si>
  <si>
    <t>10.01.2020 19:54:23</t>
  </si>
  <si>
    <t>10.01.2020 19:54:32</t>
  </si>
  <si>
    <t>10.01.2020 19:54:34</t>
  </si>
  <si>
    <t>10.01.2020 19:54:35</t>
  </si>
  <si>
    <t>10.01.2020 19:56:34</t>
  </si>
  <si>
    <t>10.01.2020 19:56:35</t>
  </si>
  <si>
    <t>10.01.2020 19:57:09</t>
  </si>
  <si>
    <t>10.01.2020 19:57:10</t>
  </si>
  <si>
    <t>10.01.2020 19:57:45</t>
  </si>
  <si>
    <t>10.01.2020 19:57:46</t>
  </si>
  <si>
    <t>10.01.2020 19:58:00</t>
  </si>
  <si>
    <t>10.01.2020 19:58:28</t>
  </si>
  <si>
    <t>10.01.2020 19:58:29</t>
  </si>
  <si>
    <t>10.01.2020 19:58:59</t>
  </si>
  <si>
    <t>10.01.2020 19:59:00</t>
  </si>
  <si>
    <t>10.01.2020 20:01:07</t>
  </si>
  <si>
    <t>10.01.2020 20:01:14</t>
  </si>
  <si>
    <t>10.01.2020 20:01:15</t>
  </si>
  <si>
    <t>10.01.2020 20:01:17</t>
  </si>
  <si>
    <t>10.01.2020 20:01:18</t>
  </si>
  <si>
    <t>10.01.2020 20:01:20</t>
  </si>
  <si>
    <t>10.01.2020 20:01:27</t>
  </si>
  <si>
    <t>10.01.2020 20:01:29</t>
  </si>
  <si>
    <t>10.01.2020 20:01:30</t>
  </si>
  <si>
    <t>10.01.2020 20:01:33</t>
  </si>
  <si>
    <t>10.01.2020 20:02:21</t>
  </si>
  <si>
    <t>10.01.2020 20:02:23</t>
  </si>
  <si>
    <t>10.01.2020 20:03:53</t>
  </si>
  <si>
    <t>10.01.2020 20:03:54</t>
  </si>
  <si>
    <t>10.01.2020 20:04:53</t>
  </si>
  <si>
    <t>10.01.2020 20:04:54</t>
  </si>
  <si>
    <t>10.01.2020 20:05:09</t>
  </si>
  <si>
    <t>10.01.2020 20:05:10</t>
  </si>
  <si>
    <t>10.01.2020 20:05:21</t>
  </si>
  <si>
    <t>10.01.2020 20:05:23</t>
  </si>
  <si>
    <t>10.01.2020 20:07:29</t>
  </si>
  <si>
    <t>10.01.2020 20:07:31</t>
  </si>
  <si>
    <t>10.01.2020 20:08:11</t>
  </si>
  <si>
    <t>10.01.2020 20:08:12</t>
  </si>
  <si>
    <t>10.01.2020 20:08:20</t>
  </si>
  <si>
    <t>10.01.2020 20:08:46</t>
  </si>
  <si>
    <t>10.01.2020 20:08:48</t>
  </si>
  <si>
    <t>10.01.2020 20:09:12</t>
  </si>
  <si>
    <t>10.01.2020 20:09:14</t>
  </si>
  <si>
    <t>10.01.2020 20:09:34</t>
  </si>
  <si>
    <t>10.01.2020 20:09:35</t>
  </si>
  <si>
    <t>10.01.2020 20:09:46</t>
  </si>
  <si>
    <t>10.01.2020 20:10:03</t>
  </si>
  <si>
    <t>10.01.2020 20:10:04</t>
  </si>
  <si>
    <t>10.01.2020 20:10:29</t>
  </si>
  <si>
    <t>10.01.2020 20:10:31</t>
  </si>
  <si>
    <t>10.01.2020 20:10:40</t>
  </si>
  <si>
    <t>10.01.2020 20:10:41</t>
  </si>
  <si>
    <t>10.01.2020 20:10:43</t>
  </si>
  <si>
    <t>10.01.2020 20:10:55</t>
  </si>
  <si>
    <t>10.01.2020 20:10:57</t>
  </si>
  <si>
    <t>10.01.2020 20:11:15</t>
  </si>
  <si>
    <t>10.01.2020 20:11:54</t>
  </si>
  <si>
    <t>10.01.2020 20:11:56</t>
  </si>
  <si>
    <t>10.01.2020 20:11:57</t>
  </si>
  <si>
    <t>10.01.2020 20:11:59</t>
  </si>
  <si>
    <t>10.01.2020 20:12:10</t>
  </si>
  <si>
    <t>10.01.2020 20:12:11</t>
  </si>
  <si>
    <t>10.01.2020 20:12:39</t>
  </si>
  <si>
    <t>10.01.2020 20:12:41</t>
  </si>
  <si>
    <t>10.01.2020 20:12:47</t>
  </si>
  <si>
    <t>10.01.2020 20:12:48</t>
  </si>
  <si>
    <t>10.01.2020 20:13:39</t>
  </si>
  <si>
    <t>10.01.2020 20:13:40</t>
  </si>
  <si>
    <t>10.01.2020 20:14:14</t>
  </si>
  <si>
    <t>10.01.2020 20:14:15</t>
  </si>
  <si>
    <t>10.01.2020 20:14:17</t>
  </si>
  <si>
    <t>10.01.2020 20:14:54</t>
  </si>
  <si>
    <t>10.01.2020 20:14:56</t>
  </si>
  <si>
    <t>10.01.2020 20:15:45</t>
  </si>
  <si>
    <t>10.01.2020 20:15:47</t>
  </si>
  <si>
    <t>10.01.2020 20:15:48</t>
  </si>
  <si>
    <t>10.01.2020 20:16:23</t>
  </si>
  <si>
    <t>10.01.2020 20:16:25</t>
  </si>
  <si>
    <t>10.01.2020 20:17:48</t>
  </si>
  <si>
    <t>10.01.2020 20:17:50</t>
  </si>
  <si>
    <t>10.01.2020 20:18:42</t>
  </si>
  <si>
    <t>10.01.2020 20:18:43</t>
  </si>
  <si>
    <t>10.01.2020 20:18:51</t>
  </si>
  <si>
    <t>10.01.2020 20:18:52</t>
  </si>
  <si>
    <t>10.01.2020 20:19:36</t>
  </si>
  <si>
    <t>10.01.2020 20:19:37</t>
  </si>
  <si>
    <t>10.01.2020 20:20:04</t>
  </si>
  <si>
    <t>10.01.2020 20:20:06</t>
  </si>
  <si>
    <t>10.01.2020 20:20:21</t>
  </si>
  <si>
    <t>10.01.2020 20:20:23</t>
  </si>
  <si>
    <t>10.01.2020 20:22:04</t>
  </si>
  <si>
    <t>10.01.2020 20:22:06</t>
  </si>
  <si>
    <t>10.01.2020 20:22:07</t>
  </si>
  <si>
    <t>10.01.2020 20:22:48</t>
  </si>
  <si>
    <t>10.01.2020 20:22:54</t>
  </si>
  <si>
    <t>10.01.2020 20:23:56</t>
  </si>
  <si>
    <t>10.01.2020 20:23:57</t>
  </si>
  <si>
    <t>10.01.2020 20:24:24</t>
  </si>
  <si>
    <t>10.01.2020 20:24:25</t>
  </si>
  <si>
    <t>10.01.2020 20:24:27</t>
  </si>
  <si>
    <t>10.01.2020 20:25:03</t>
  </si>
  <si>
    <t>10.01.2020 20:25:04</t>
  </si>
  <si>
    <t>10.01.2020 20:25:43</t>
  </si>
  <si>
    <t>10.01.2020 20:26:21</t>
  </si>
  <si>
    <t>10.01.2020 20:26:23</t>
  </si>
  <si>
    <t>10.01.2020 20:26:24</t>
  </si>
  <si>
    <t>10.01.2020 20:26:26</t>
  </si>
  <si>
    <t>10.01.2020 20:26:38</t>
  </si>
  <si>
    <t>10.01.2020 20:26:40</t>
  </si>
  <si>
    <t>10.01.2020 20:26:55</t>
  </si>
  <si>
    <t>10.01.2020 20:26:57</t>
  </si>
  <si>
    <t>10.01.2020 20:26:58</t>
  </si>
  <si>
    <t>10.01.2020 20:27:11</t>
  </si>
  <si>
    <t>10.01.2020 20:27:12</t>
  </si>
  <si>
    <t>10.01.2020 20:27:21</t>
  </si>
  <si>
    <t>10.01.2020 20:27:23</t>
  </si>
  <si>
    <t>10.01.2020 20:27:38</t>
  </si>
  <si>
    <t>10.01.2020 20:27:40</t>
  </si>
  <si>
    <t>10.01.2020 20:27:46</t>
  </si>
  <si>
    <t>10.01.2020 20:27:48</t>
  </si>
  <si>
    <t>10.01.2020 20:28:11</t>
  </si>
  <si>
    <t>10.01.2020 20:28:12</t>
  </si>
  <si>
    <t>10.01.2020 20:28:14</t>
  </si>
  <si>
    <t>10.01.2020 20:29:36</t>
  </si>
  <si>
    <t>10.01.2020 20:29:37</t>
  </si>
  <si>
    <t>10.01.2020 20:29:39</t>
  </si>
  <si>
    <t>10.01.2020 20:29:43</t>
  </si>
  <si>
    <t>10.01.2020 20:29:45</t>
  </si>
  <si>
    <t>10.01.2020 20:31:25</t>
  </si>
  <si>
    <t>10.01.2020 20:31:26</t>
  </si>
  <si>
    <t>10.01.2020 20:31:28</t>
  </si>
  <si>
    <t>10.01.2020 20:31:40</t>
  </si>
  <si>
    <t>10.01.2020 20:31:42</t>
  </si>
  <si>
    <t>10.01.2020 20:31:45</t>
  </si>
  <si>
    <t>10.01.2020 20:33:39</t>
  </si>
  <si>
    <t>10.01.2020 20:33:40</t>
  </si>
  <si>
    <t>10.01.2020 20:34:09</t>
  </si>
  <si>
    <t>10.01.2020 20:34:10</t>
  </si>
  <si>
    <t>10.01.2020 20:35:17</t>
  </si>
  <si>
    <t>10.01.2020 20:35:18</t>
  </si>
  <si>
    <t>10.01.2020 20:35:20</t>
  </si>
  <si>
    <t>10.01.2020 20:35:21</t>
  </si>
  <si>
    <t>10.01.2020 20:36:03</t>
  </si>
  <si>
    <t>10.01.2020 20:36:04</t>
  </si>
  <si>
    <t>10.01.2020 20:36:13</t>
  </si>
  <si>
    <t>10.01.2020 20:36:15</t>
  </si>
  <si>
    <t>10.01.2020 20:36:16</t>
  </si>
  <si>
    <t>10.01.2020 20:36:21</t>
  </si>
  <si>
    <t>10.01.2020 20:36:22</t>
  </si>
  <si>
    <t>10.01.2020 20:36:24</t>
  </si>
  <si>
    <t>10.01.2020 20:38:26</t>
  </si>
  <si>
    <t>10.01.2020 20:38:28</t>
  </si>
  <si>
    <t>10.01.2020 20:38:29</t>
  </si>
  <si>
    <t>10.01.2020 20:40:26</t>
  </si>
  <si>
    <t>10.01.2020 20:40:28</t>
  </si>
  <si>
    <t>10.01.2020 20:40:29</t>
  </si>
  <si>
    <t>10.01.2020 20:40:40</t>
  </si>
  <si>
    <t>10.01.2020 20:40:41</t>
  </si>
  <si>
    <t>10.01.2020 20:40:54</t>
  </si>
  <si>
    <t>10.01.2020 20:40:55</t>
  </si>
  <si>
    <t>10.01.2020 20:41:25</t>
  </si>
  <si>
    <t>10.01.2020 20:41:26</t>
  </si>
  <si>
    <t>10.01.2020 20:41:37</t>
  </si>
  <si>
    <t>10.01.2020 20:41:39</t>
  </si>
  <si>
    <t>10.01.2020 20:42:34</t>
  </si>
  <si>
    <t>10.01.2020 20:42:36</t>
  </si>
  <si>
    <t>10.01.2020 20:42:40</t>
  </si>
  <si>
    <t>10.01.2020 20:42:42</t>
  </si>
  <si>
    <t>10.01.2020 20:42:45</t>
  </si>
  <si>
    <t>10.01.2020 20:44:17</t>
  </si>
  <si>
    <t>10.01.2020 20:44:18</t>
  </si>
  <si>
    <t>10.01.2020 20:44:20</t>
  </si>
  <si>
    <t>10.01.2020 20:45:25</t>
  </si>
  <si>
    <t>10.01.2020 20:45:26</t>
  </si>
  <si>
    <t>10.01.2020 20:46:34</t>
  </si>
  <si>
    <t>10.01.2020 20:46:35</t>
  </si>
  <si>
    <t>10.01.2020 20:47:14</t>
  </si>
  <si>
    <t>10.01.2020 20:47:15</t>
  </si>
  <si>
    <t>10.01.2020 20:48:26</t>
  </si>
  <si>
    <t>10.01.2020 20:48:28</t>
  </si>
  <si>
    <t>10.01.2020 20:48:29</t>
  </si>
  <si>
    <t>10.01.2020 20:48:59</t>
  </si>
  <si>
    <t>10.01.2020 20:49:00</t>
  </si>
  <si>
    <t>10.01.2020 20:49:30</t>
  </si>
  <si>
    <t>10.01.2020 20:49:31</t>
  </si>
  <si>
    <t>10.01.2020 20:49:33</t>
  </si>
  <si>
    <t>10.01.2020 20:49:34</t>
  </si>
  <si>
    <t>10.01.2020 20:50:51</t>
  </si>
  <si>
    <t>10.01.2020 20:50:53</t>
  </si>
  <si>
    <t>10.01.2020 20:50:54</t>
  </si>
  <si>
    <t>10.01.2020 20:51:56</t>
  </si>
  <si>
    <t>10.01.2020 20:51:57</t>
  </si>
  <si>
    <t>10.01.2020 20:51:59</t>
  </si>
  <si>
    <t>10.01.2020 20:52:16</t>
  </si>
  <si>
    <t>10.01.2020 20:52:17</t>
  </si>
  <si>
    <t>10.01.2020 20:54:01</t>
  </si>
  <si>
    <t>10.01.2020 20:54:03</t>
  </si>
  <si>
    <t>10.01.2020 20:54:07</t>
  </si>
  <si>
    <t>10.01.2020 20:54:09</t>
  </si>
  <si>
    <t>10.01.2020 20:54:35</t>
  </si>
  <si>
    <t>10.01.2020 20:54:37</t>
  </si>
  <si>
    <t>10.01.2020 20:54:38</t>
  </si>
  <si>
    <t>10.01.2020 20:54:40</t>
  </si>
  <si>
    <t>10.01.2020 20:57:37</t>
  </si>
  <si>
    <t>10.01.2020 20:57:39</t>
  </si>
  <si>
    <t>10.01.2020 20:57:45</t>
  </si>
  <si>
    <t>10.01.2020 20:57:46</t>
  </si>
  <si>
    <t>10.01.2020 20:57:48</t>
  </si>
  <si>
    <t>10.01.2020 20:58:59</t>
  </si>
  <si>
    <t>10.01.2020 20:59:01</t>
  </si>
  <si>
    <t>10.01.2020 20:59:02</t>
  </si>
  <si>
    <t>10.01.2020 20:59:36</t>
  </si>
  <si>
    <t>10.01.2020 21:00:01</t>
  </si>
  <si>
    <t>10.01.2020 21:00:03</t>
  </si>
  <si>
    <t>10.01.2020 21:00:04</t>
  </si>
  <si>
    <t>10.01.2020 21:04:29</t>
  </si>
  <si>
    <t>10.01.2020 21:04:31</t>
  </si>
  <si>
    <t>10.01.2020 21:04:32</t>
  </si>
  <si>
    <t>10.01.2020 21:05:20</t>
  </si>
  <si>
    <t>10.01.2020 21:05:21</t>
  </si>
  <si>
    <t>10.01.2020 21:05:23</t>
  </si>
  <si>
    <t>10.01.2020 21:05:46</t>
  </si>
  <si>
    <t>10.01.2020 21:05:48</t>
  </si>
  <si>
    <t>10.01.2020 21:07:09</t>
  </si>
  <si>
    <t>10.01.2020 21:07:10</t>
  </si>
  <si>
    <t>10.01.2020 21:07:12</t>
  </si>
  <si>
    <t>10.01.2020 21:07:13</t>
  </si>
  <si>
    <t>10.01.2020 21:09:57</t>
  </si>
  <si>
    <t>10.01.2020 21:10:24</t>
  </si>
  <si>
    <t>10.01.2020 21:10:25</t>
  </si>
  <si>
    <t>10.01.2020 21:11:17</t>
  </si>
  <si>
    <t>10.01.2020 21:11:18</t>
  </si>
  <si>
    <t>10.01.2020 21:12:32</t>
  </si>
  <si>
    <t>10.01.2020 21:12:34</t>
  </si>
  <si>
    <t>10.01.2020 21:14:50</t>
  </si>
  <si>
    <t>10.01.2020 21:14:51</t>
  </si>
  <si>
    <t>10.01.2020 21:14:53</t>
  </si>
  <si>
    <t>10.01.2020 21:17:12</t>
  </si>
  <si>
    <t>10.01.2020 21:19:06</t>
  </si>
  <si>
    <t>10.01.2020 21:19:10</t>
  </si>
  <si>
    <t>10.01.2020 21:19:12</t>
  </si>
  <si>
    <t>10.01.2020 21:19:57</t>
  </si>
  <si>
    <t>10.01.2020 21:19:59</t>
  </si>
  <si>
    <t>10.01.2020 21:23:09</t>
  </si>
  <si>
    <t>10.01.2020 21:23:10</t>
  </si>
  <si>
    <t>10.01.2020 21:23:12</t>
  </si>
  <si>
    <t>10.01.2020 21:23:18</t>
  </si>
  <si>
    <t>10.01.2020 21:23:20</t>
  </si>
  <si>
    <t>10.01.2020 21:23:40</t>
  </si>
  <si>
    <t>10.01.2020 21:23:41</t>
  </si>
  <si>
    <t>10.01.2020 21:24:03</t>
  </si>
  <si>
    <t>10.01.2020 21:24:04</t>
  </si>
  <si>
    <t>10.01.2020 21:24:06</t>
  </si>
  <si>
    <t>10.01.2020 21:24:07</t>
  </si>
  <si>
    <t>10.01.2020 21:24:09</t>
  </si>
  <si>
    <t>10.01.2020 21:24:52</t>
  </si>
  <si>
    <t>10.01.2020 21:24:54</t>
  </si>
  <si>
    <t>10.01.2020 21:25:09</t>
  </si>
  <si>
    <t>10.01.2020 21:25:10</t>
  </si>
  <si>
    <t>10.01.2020 21:27:26</t>
  </si>
  <si>
    <t>10.01.2020 21:27:28</t>
  </si>
  <si>
    <t>10.01.2020 21:27:29</t>
  </si>
  <si>
    <t>10.01.2020 21:28:53</t>
  </si>
  <si>
    <t>10.01.2020 21:28:54</t>
  </si>
  <si>
    <t>10.01.2020 21:30:01</t>
  </si>
  <si>
    <t>10.01.2020 21:30:03</t>
  </si>
  <si>
    <t>10.01.2020 21:30:04</t>
  </si>
  <si>
    <t>10.01.2020 21:32:15</t>
  </si>
  <si>
    <t>10.01.2020 21:32:17</t>
  </si>
  <si>
    <t>10.01.2020 21:32:20</t>
  </si>
  <si>
    <t>10.01.2020 21:33:32</t>
  </si>
  <si>
    <t>10.01.2020 21:34:20</t>
  </si>
  <si>
    <t>10.01.2020 21:34:21</t>
  </si>
  <si>
    <t>10.01.2020 21:34:23</t>
  </si>
  <si>
    <t>10.01.2020 21:38:47</t>
  </si>
  <si>
    <t>10.01.2020 21:38:50</t>
  </si>
  <si>
    <t>10.01.2020 21:39:03</t>
  </si>
  <si>
    <t>10.01.2020 21:39:04</t>
  </si>
  <si>
    <t>10.01.2020 21:40:36</t>
  </si>
  <si>
    <t>10.01.2020 21:40:37</t>
  </si>
  <si>
    <t>10.01.2020 21:43:51</t>
  </si>
  <si>
    <t>10.01.2020 21:43:53</t>
  </si>
  <si>
    <t>10.01.2020 21:44:20</t>
  </si>
  <si>
    <t>10.01.2020 21:45:39</t>
  </si>
  <si>
    <t>10.01.2020 21:47:03</t>
  </si>
  <si>
    <t>10.01.2020 21:47:06</t>
  </si>
  <si>
    <t>10.01.2020 21:48:25</t>
  </si>
  <si>
    <t>10.01.2020 21:48:26</t>
  </si>
  <si>
    <t>10.01.2020 21:51:39</t>
  </si>
  <si>
    <t>10.01.2020 21:53:40</t>
  </si>
  <si>
    <t>10.01.2020 21:55:11</t>
  </si>
  <si>
    <t>10.01.2020 21:55:12</t>
  </si>
  <si>
    <t>10.01.2020 21:55:14</t>
  </si>
  <si>
    <t>10.01.2020 21:56:15</t>
  </si>
  <si>
    <t>10.01.2020 21:56:17</t>
  </si>
  <si>
    <t>10.01.2020 21:56:37</t>
  </si>
  <si>
    <t>10.01.2020 21:56:38</t>
  </si>
  <si>
    <t>10.01.2020 21:56:40</t>
  </si>
  <si>
    <t>10.01.2020 21:56:41</t>
  </si>
  <si>
    <t>10.01.2020 21:56:43</t>
  </si>
  <si>
    <t>10.01.2020 21:57:11</t>
  </si>
  <si>
    <t>10.01.2020 21:57:12</t>
  </si>
  <si>
    <t>10.01.2020 21:57:17</t>
  </si>
  <si>
    <t>10.01.2020 21:57:59</t>
  </si>
  <si>
    <t>10.01.2020 21:58:02</t>
  </si>
  <si>
    <t>10.01.2020 21:58:50</t>
  </si>
  <si>
    <t>10.01.2020 21:58:52</t>
  </si>
  <si>
    <t>10.01.2020 22:00:03</t>
  </si>
  <si>
    <t>10.01.2020 22:00:04</t>
  </si>
  <si>
    <t>10.01.2020 22:00:06</t>
  </si>
  <si>
    <t>10.01.2020 22:00:13</t>
  </si>
  <si>
    <t>10.01.2020 22:00:15</t>
  </si>
  <si>
    <t>10.01.2020 22:01:00</t>
  </si>
  <si>
    <t>10.01.2020 22:01:01</t>
  </si>
  <si>
    <t>10.01.2020 22:01:04</t>
  </si>
  <si>
    <t>10.01.2020 22:03:29</t>
  </si>
  <si>
    <t>10.01.2020 22:03:31</t>
  </si>
  <si>
    <t>10.01.2020 22:03:37</t>
  </si>
  <si>
    <t>10.01.2020 22:03:38</t>
  </si>
  <si>
    <t>10.01.2020 22:03:40</t>
  </si>
  <si>
    <t>10.01.2020 22:03:44</t>
  </si>
  <si>
    <t>10.01.2020 22:04:29</t>
  </si>
  <si>
    <t>10.01.2020 22:04:31</t>
  </si>
  <si>
    <t>10.01.2020 22:04:32</t>
  </si>
  <si>
    <t>10.01.2020 22:06:36</t>
  </si>
  <si>
    <t>10.01.2020 22:06:37</t>
  </si>
  <si>
    <t>10.01.2020 22:07:51</t>
  </si>
  <si>
    <t>10.01.2020 22:07:53</t>
  </si>
  <si>
    <t>10.01.2020 22:07:54</t>
  </si>
  <si>
    <t>10.01.2020 22:07:56</t>
  </si>
  <si>
    <t>10.01.2020 22:08:18</t>
  </si>
  <si>
    <t>10.01.2020 22:08:20</t>
  </si>
  <si>
    <t>10.01.2020 22:08:51</t>
  </si>
  <si>
    <t>10.01.2020 22:08:53</t>
  </si>
  <si>
    <t>10.01.2020 22:08:54</t>
  </si>
  <si>
    <t>10.01.2020 22:10:04</t>
  </si>
  <si>
    <t>10.01.2020 22:10:06</t>
  </si>
  <si>
    <t>10.01.2020 22:10:07</t>
  </si>
  <si>
    <t>10.01.2020 22:10:16</t>
  </si>
  <si>
    <t>10.01.2020 22:11:12</t>
  </si>
  <si>
    <t>10.01.2020 22:11:14</t>
  </si>
  <si>
    <t>10.01.2020 22:11:56</t>
  </si>
  <si>
    <t>10.01.2020 22:12:39</t>
  </si>
  <si>
    <t>10.01.2020 22:12:41</t>
  </si>
  <si>
    <t>10.01.2020 22:13:34</t>
  </si>
  <si>
    <t>10.01.2020 22:13:35</t>
  </si>
  <si>
    <t>10.01.2020 22:13:37</t>
  </si>
  <si>
    <t>10.01.2020 22:13:57</t>
  </si>
  <si>
    <t>10.01.2020 22:13:59</t>
  </si>
  <si>
    <t>10.01.2020 22:14:00</t>
  </si>
  <si>
    <t>10.01.2020 22:14:31</t>
  </si>
  <si>
    <t>10.01.2020 22:14:33</t>
  </si>
  <si>
    <t>10.01.2020 22:14:34</t>
  </si>
  <si>
    <t>10.01.2020 22:14:37</t>
  </si>
  <si>
    <t>10.01.2020 22:18:34</t>
  </si>
  <si>
    <t>10.01.2020 22:18:35</t>
  </si>
  <si>
    <t>10.01.2020 22:18:56</t>
  </si>
  <si>
    <t>10.01.2020 22:18:57</t>
  </si>
  <si>
    <t>10.01.2020 22:18:59</t>
  </si>
  <si>
    <t>10.01.2020 22:19:00</t>
  </si>
  <si>
    <t>10.01.2020 22:20:37</t>
  </si>
  <si>
    <t>10.01.2020 22:20:39</t>
  </si>
  <si>
    <t>10.01.2020 22:20:40</t>
  </si>
  <si>
    <t>10.01.2020 22:20:42</t>
  </si>
  <si>
    <t>10.01.2020 22:21:11</t>
  </si>
  <si>
    <t>10.01.2020 22:21:12</t>
  </si>
  <si>
    <t>10.01.2020 22:21:14</t>
  </si>
  <si>
    <t>10.01.2020 22:21:31</t>
  </si>
  <si>
    <t>10.01.2020 22:21:32</t>
  </si>
  <si>
    <t>10.01.2020 22:22:06</t>
  </si>
  <si>
    <t>10.01.2020 22:22:07</t>
  </si>
  <si>
    <t>10.01.2020 22:22:09</t>
  </si>
  <si>
    <t>10.01.2020 22:22:40</t>
  </si>
  <si>
    <t>10.01.2020 22:22:42</t>
  </si>
  <si>
    <t>10.01.2020 22:26:28</t>
  </si>
  <si>
    <t>10.01.2020 22:26:34</t>
  </si>
  <si>
    <t>10.01.2020 22:26:35</t>
  </si>
  <si>
    <t>10.01.2020 22:27:23</t>
  </si>
  <si>
    <t>10.01.2020 22:27:25</t>
  </si>
  <si>
    <t>10.01.2020 22:28:09</t>
  </si>
  <si>
    <t>10.01.2020 22:28:10</t>
  </si>
  <si>
    <t>10.01.2020 22:28:12</t>
  </si>
  <si>
    <t>10.01.2020 22:28:40</t>
  </si>
  <si>
    <t>10.01.2020 22:28:42</t>
  </si>
  <si>
    <t>10.01.2020 22:28:48</t>
  </si>
  <si>
    <t>10.01.2020 22:28:49</t>
  </si>
  <si>
    <t>10.01.2020 22:28:51</t>
  </si>
  <si>
    <t>10.01.2020 22:29:01</t>
  </si>
  <si>
    <t>10.01.2020 22:29:03</t>
  </si>
  <si>
    <t>10.01.2020 22:29:06</t>
  </si>
  <si>
    <t>10.01.2020 22:29:07</t>
  </si>
  <si>
    <t>10.01.2020 22:29:09</t>
  </si>
  <si>
    <t>10.01.2020 22:29:51</t>
  </si>
  <si>
    <t>10.01.2020 22:29:52</t>
  </si>
  <si>
    <t>10.01.2020 22:29:54</t>
  </si>
  <si>
    <t>10.01.2020 22:30:51</t>
  </si>
  <si>
    <t>10.01.2020 22:30:53</t>
  </si>
  <si>
    <t>10.01.2020 22:31:34</t>
  </si>
  <si>
    <t>10.01.2020 22:31:36</t>
  </si>
  <si>
    <t>10.01.2020 22:31:37</t>
  </si>
  <si>
    <t>10.01.2020 22:31:46</t>
  </si>
  <si>
    <t>10.01.2020 22:31:48</t>
  </si>
  <si>
    <t>10.01.2020 22:34:15</t>
  </si>
  <si>
    <t>10.01.2020 22:34:17</t>
  </si>
  <si>
    <t>10.01.2020 22:34:18</t>
  </si>
  <si>
    <t>10.01.2020 22:36:03</t>
  </si>
  <si>
    <t>10.01.2020 22:36:04</t>
  </si>
  <si>
    <t>10.01.2020 22:36:06</t>
  </si>
  <si>
    <t>10.01.2020 22:38:36</t>
  </si>
  <si>
    <t>10.01.2020 22:38:37</t>
  </si>
  <si>
    <t>10.01.2020 22:39:21</t>
  </si>
  <si>
    <t>10.01.2020 22:39:23</t>
  </si>
  <si>
    <t>10.01.2020 22:40:04</t>
  </si>
  <si>
    <t>10.01.2020 22:40:06</t>
  </si>
  <si>
    <t>10.01.2020 22:40:07</t>
  </si>
  <si>
    <t>10.01.2020 22:40:21</t>
  </si>
  <si>
    <t>10.01.2020 22:40:23</t>
  </si>
  <si>
    <t>10.01.2020 22:40:43</t>
  </si>
  <si>
    <t>10.01.2020 22:40:44</t>
  </si>
  <si>
    <t>10.01.2020 22:41:17</t>
  </si>
  <si>
    <t>10.01.2020 22:41:18</t>
  </si>
  <si>
    <t>10.01.2020 22:43:07</t>
  </si>
  <si>
    <t>10.01.2020 22:43:09</t>
  </si>
  <si>
    <t>10.01.2020 22:48:06</t>
  </si>
  <si>
    <t>10.01.2020 22:52:57</t>
  </si>
  <si>
    <t>10.01.2020 22:52:59</t>
  </si>
  <si>
    <t>10.01.2020 22:53:18</t>
  </si>
  <si>
    <t>10.01.2020 22:53:19</t>
  </si>
  <si>
    <t>10.01.2020 22:54:21</t>
  </si>
  <si>
    <t>10.01.2020 22:54:23</t>
  </si>
  <si>
    <t>10.01.2020 22:55:25</t>
  </si>
  <si>
    <t>10.01.2020 22:55:26</t>
  </si>
  <si>
    <t>10.01.2020 22:55:38</t>
  </si>
  <si>
    <t>10.01.2020 22:55:40</t>
  </si>
  <si>
    <t>10.01.2020 22:58:21</t>
  </si>
  <si>
    <t>10.01.2020 22:58:23</t>
  </si>
  <si>
    <t>10.01.2020 23:01:42</t>
  </si>
  <si>
    <t>10.01.2020 23:01:43</t>
  </si>
  <si>
    <t>10.01.2020 23:03:48</t>
  </si>
  <si>
    <t>10.01.2020 23:03:50</t>
  </si>
  <si>
    <t>10.01.2020 23:03:51</t>
  </si>
  <si>
    <t>10.01.2020 23:05:56</t>
  </si>
  <si>
    <t>10.01.2020 23:06:17</t>
  </si>
  <si>
    <t>10.01.2020 23:06:53</t>
  </si>
  <si>
    <t>10.01.2020 23:06:54</t>
  </si>
  <si>
    <t>10.01.2020 23:06:56</t>
  </si>
  <si>
    <t>10.01.2020 23:11:34</t>
  </si>
  <si>
    <t>10.01.2020 23:11:36</t>
  </si>
  <si>
    <t>10.01.2020 23:11:37</t>
  </si>
  <si>
    <t>10.01.2020 23:12:29</t>
  </si>
  <si>
    <t>10.01.2020 23:12:31</t>
  </si>
  <si>
    <t>10.01.2020 23:13:20</t>
  </si>
  <si>
    <t>10.01.2020 23:16:45</t>
  </si>
  <si>
    <t>10.01.2020 23:16:46</t>
  </si>
  <si>
    <t>10.01.2020 23:17:26</t>
  </si>
  <si>
    <t>10.01.2020 23:17:48</t>
  </si>
  <si>
    <t>10.01.2020 23:17:50</t>
  </si>
  <si>
    <t>10.01.2020 23:17:51</t>
  </si>
  <si>
    <t>10.01.2020 23:19:46</t>
  </si>
  <si>
    <t>10.01.2020 23:19:48</t>
  </si>
  <si>
    <t>10.01.2020 23:21:15</t>
  </si>
  <si>
    <t>10.01.2020 23:23:43</t>
  </si>
  <si>
    <t>10.01.2020 23:23:45</t>
  </si>
  <si>
    <t>10.01.2020 23:24:37</t>
  </si>
  <si>
    <t>10.01.2020 23:24:39</t>
  </si>
  <si>
    <t>10.01.2020 23:24:40</t>
  </si>
  <si>
    <t>10.01.2020 23:25:32</t>
  </si>
  <si>
    <t>10.01.2020 23:25:34</t>
  </si>
  <si>
    <t>10.01.2020 23:27:45</t>
  </si>
  <si>
    <t>10.01.2020 23:27:46</t>
  </si>
  <si>
    <t>10.01.2020 23:31:11</t>
  </si>
  <si>
    <t>10.01.2020 23:31:12</t>
  </si>
  <si>
    <t>10.01.2020 23:37:42</t>
  </si>
  <si>
    <t>10.01.2020 23:37:43</t>
  </si>
  <si>
    <t>10.01.2020 23:38:20</t>
  </si>
  <si>
    <t>10.01.2020 23:38:21</t>
  </si>
  <si>
    <t>10.01.2020 23:38:23</t>
  </si>
  <si>
    <t>10.01.2020 23:39:09</t>
  </si>
  <si>
    <t>10.01.2020 23:39:10</t>
  </si>
  <si>
    <t>10.01.2020 23:39:12</t>
  </si>
  <si>
    <t>10.01.2020 23:39:27</t>
  </si>
  <si>
    <t>10.01.2020 23:39:29</t>
  </si>
  <si>
    <t>10.01.2020 23:39:35</t>
  </si>
  <si>
    <t>10.01.2020 23:39:37</t>
  </si>
  <si>
    <t>10.01.2020 23:40:29</t>
  </si>
  <si>
    <t>10.01.2020 23:40:31</t>
  </si>
  <si>
    <t>10.01.2020 23:40:32</t>
  </si>
  <si>
    <t>10.01.2020 23:40:56</t>
  </si>
  <si>
    <t>10.01.2020 23:40:57</t>
  </si>
  <si>
    <t>10.01.2020 23:41:20</t>
  </si>
  <si>
    <t>10.01.2020 23:41:21</t>
  </si>
  <si>
    <t>10.01.2020 23:42:26</t>
  </si>
  <si>
    <t>10.01.2020 23:42:28</t>
  </si>
  <si>
    <t>10.01.2020 23:42:29</t>
  </si>
  <si>
    <t>10.01.2020 23:42:31</t>
  </si>
  <si>
    <t>10.01.2020 23:49:59</t>
  </si>
  <si>
    <t>10.01.2020 23:50:01</t>
  </si>
  <si>
    <t>10.01.2020 23:57:40</t>
  </si>
  <si>
    <t>10.01.2020 23:57:42</t>
  </si>
  <si>
    <t>11.01.2020 00:02:25</t>
  </si>
  <si>
    <t>11.01.2020 00:02:26</t>
  </si>
  <si>
    <t>11.01.2020 00:02:40</t>
  </si>
  <si>
    <t>11.01.2020 00:02:42</t>
  </si>
  <si>
    <t>11.01.2020 00:02:43</t>
  </si>
  <si>
    <t>11.01.2020 00:05:04</t>
  </si>
  <si>
    <t>11.01.2020 00:05:06</t>
  </si>
  <si>
    <t>11.01.2020 00:06:22</t>
  </si>
  <si>
    <t>11.01.2020 00:06:23</t>
  </si>
  <si>
    <t>11.01.2020 00:08:39</t>
  </si>
  <si>
    <t>11.01.2020 00:08:40</t>
  </si>
  <si>
    <t>11.01.2020 00:12:56</t>
  </si>
  <si>
    <t>11.01.2020 00:13:57</t>
  </si>
  <si>
    <t>11.01.2020 00:13:58</t>
  </si>
  <si>
    <t>11.01.2020 00:16:29</t>
  </si>
  <si>
    <t>11.01.2020 00:16:31</t>
  </si>
  <si>
    <t>11.01.2020 00:21:23</t>
  </si>
  <si>
    <t>11.01.2020 00:21:25</t>
  </si>
  <si>
    <t>11.01.2020 00:21:26</t>
  </si>
  <si>
    <t>11.01.2020 00:21:28</t>
  </si>
  <si>
    <t>11.01.2020 00:24:32</t>
  </si>
  <si>
    <t>11.01.2020 00:24:34</t>
  </si>
  <si>
    <t>11.01.2020 00:24:35</t>
  </si>
  <si>
    <t>11.01.2020 00:24:53</t>
  </si>
  <si>
    <t>11.01.2020 00:24:54</t>
  </si>
  <si>
    <t>11.01.2020 00:25:45</t>
  </si>
  <si>
    <t>11.01.2020 00:25:46</t>
  </si>
  <si>
    <t>11.01.2020 00:27:25</t>
  </si>
  <si>
    <t>11.01.2020 00:27:26</t>
  </si>
  <si>
    <t>11.01.2020 00:27:28</t>
  </si>
  <si>
    <t>11.01.2020 00:27:29</t>
  </si>
  <si>
    <t>11.01.2020 00:27:31</t>
  </si>
  <si>
    <t>11.01.2020 00:27:51</t>
  </si>
  <si>
    <t>11.01.2020 00:27:52</t>
  </si>
  <si>
    <t>11.01.2020 00:28:45</t>
  </si>
  <si>
    <t>11.01.2020 00:28:46</t>
  </si>
  <si>
    <t>11.01.2020 00:35:29</t>
  </si>
  <si>
    <t>11.01.2020 00:36:34</t>
  </si>
  <si>
    <t>11.01.2020 00:36:36</t>
  </si>
  <si>
    <t>11.01.2020 00:36:37</t>
  </si>
  <si>
    <t>11.01.2020 00:40:57</t>
  </si>
  <si>
    <t>11.01.2020 00:40:59</t>
  </si>
  <si>
    <t>11.01.2020 00:58:59</t>
  </si>
  <si>
    <t>11.01.2020 00:59:18</t>
  </si>
  <si>
    <t>11.01.2020 00:59:19</t>
  </si>
  <si>
    <t>11.01.2020 01:04:50</t>
  </si>
  <si>
    <t>11.01.2020 01:04:51</t>
  </si>
  <si>
    <t>11.01.2020 01:21:14</t>
  </si>
  <si>
    <t>11.01.2020 01:21:15</t>
  </si>
  <si>
    <t>11.01.2020 01:21:17</t>
  </si>
  <si>
    <t>11.01.2020 01:21:18</t>
  </si>
  <si>
    <t>11.01.2020 01:21:20</t>
  </si>
  <si>
    <t>11.01.2020 01:21:29</t>
  </si>
  <si>
    <t>11.01.2020 01:22:36</t>
  </si>
  <si>
    <t>11.01.2020 01:22:37</t>
  </si>
  <si>
    <t>11.01.2020 01:22:50</t>
  </si>
  <si>
    <t>11.01.2020 01:22:51</t>
  </si>
  <si>
    <t>11.01.2020 01:23:50</t>
  </si>
  <si>
    <t>11.01.2020 01:41:01</t>
  </si>
  <si>
    <t>11.01.2020 01:41:04</t>
  </si>
  <si>
    <t>11.01.2020 01:42:36</t>
  </si>
  <si>
    <t>11.01.2020 01:42:37</t>
  </si>
  <si>
    <t>11.01.2020 01:45:57</t>
  </si>
  <si>
    <t>11.01.2020 02:03:26</t>
  </si>
  <si>
    <t>11.01.2020 02:03:29</t>
  </si>
  <si>
    <t>11.01.2020 02:04:53</t>
  </si>
  <si>
    <t>11.01.2020 02:07:23</t>
  </si>
  <si>
    <t>11.01.2020 02:07:25</t>
  </si>
  <si>
    <t>11.01.2020 02:07:26</t>
  </si>
  <si>
    <t>11.01.2020 02:13:23</t>
  </si>
  <si>
    <t>11.01.2020 02:13:25</t>
  </si>
  <si>
    <t>11.01.2020 02:36:47</t>
  </si>
  <si>
    <t>11.01.2020 02:36:48</t>
  </si>
  <si>
    <t>11.01.2020 02:37:32</t>
  </si>
  <si>
    <t>11.01.2020 02:37:34</t>
  </si>
  <si>
    <t>11.01.2020 02:37:35</t>
  </si>
  <si>
    <t>11.01.2020 02:44:40</t>
  </si>
  <si>
    <t>11.01.2020 02:44:42</t>
  </si>
  <si>
    <t>11.01.2020 02:47:06</t>
  </si>
  <si>
    <t>11.01.2020 02:47:07</t>
  </si>
  <si>
    <t>11.01.2020 02:48:37</t>
  </si>
  <si>
    <t>11.01.2020 02:48:39</t>
  </si>
  <si>
    <t>11.01.2020 02:59:37</t>
  </si>
  <si>
    <t>11.01.2020 02:59:39</t>
  </si>
  <si>
    <t>11.01.2020 02:59:40</t>
  </si>
  <si>
    <t>11.01.2020 03:02:25</t>
  </si>
  <si>
    <t>11.01.2020 03:02:26</t>
  </si>
  <si>
    <t>11.01.2020 03:02:28</t>
  </si>
  <si>
    <t>11.01.2020 03:52:12</t>
  </si>
  <si>
    <t>11.01.2020 03:52:14</t>
  </si>
  <si>
    <t>11.01.2020 04:09:31</t>
  </si>
  <si>
    <t>11.01.2020 04:15:15</t>
  </si>
  <si>
    <t>11.01.2020 04:19:50</t>
  </si>
  <si>
    <t>11.01.2020 04:42:06</t>
  </si>
  <si>
    <t>11.01.2020 04:44:43</t>
  </si>
  <si>
    <t>11.01.2020 04:44:49</t>
  </si>
  <si>
    <t>11.01.2020 04:44:51</t>
  </si>
  <si>
    <t>11.01.2020 04:56:26</t>
  </si>
  <si>
    <t>11.01.2020 04:58:01</t>
  </si>
  <si>
    <t>11.01.2020 04:58:03</t>
  </si>
  <si>
    <t>11.01.2020 05:04:07</t>
  </si>
  <si>
    <t>11.01.2020 05:04:09</t>
  </si>
  <si>
    <t>11.01.2020 05:19:03</t>
  </si>
  <si>
    <t>11.01.2020 05:19:04</t>
  </si>
  <si>
    <t>11.01.2020 05:21:42</t>
  </si>
  <si>
    <t>11.01.2020 05:21:43</t>
  </si>
  <si>
    <t>11.01.2020 05:21:45</t>
  </si>
  <si>
    <t>11.01.2020 05:34:53</t>
  </si>
  <si>
    <t>11.01.2020 05:38:29</t>
  </si>
  <si>
    <t>11.01.2020 05:38:31</t>
  </si>
  <si>
    <t>11.01.2020 05:48:50</t>
  </si>
  <si>
    <t>11.01.2020 05:48:51</t>
  </si>
  <si>
    <t>11.01.2020 05:51:12</t>
  </si>
  <si>
    <t>11.01.2020 05:51:14</t>
  </si>
  <si>
    <t>11.01.2020 05:51:15</t>
  </si>
  <si>
    <t>11.01.2020 05:51:17</t>
  </si>
  <si>
    <t>11.01.2020 05:51:18</t>
  </si>
  <si>
    <t>11.01.2020 05:54:59</t>
  </si>
  <si>
    <t>11.01.2020 05:55:01</t>
  </si>
  <si>
    <t>11.01.2020 05:55:02</t>
  </si>
  <si>
    <t>11.01.2020 05:56:53</t>
  </si>
  <si>
    <t>11.01.2020 05:56:54</t>
  </si>
  <si>
    <t>11.01.2020 05:59:36</t>
  </si>
  <si>
    <t>11.01.2020 05:59:37</t>
  </si>
  <si>
    <t>11.01.2020 05:59:39</t>
  </si>
  <si>
    <t>11.01.2020 06:00:04</t>
  </si>
  <si>
    <t>11.01.2020 06:00:06</t>
  </si>
  <si>
    <t>11.01.2020 06:05:54</t>
  </si>
  <si>
    <t>11.01.2020 06:05:56</t>
  </si>
  <si>
    <t>11.01.2020 06:06:32</t>
  </si>
  <si>
    <t>11.01.2020 06:06:33</t>
  </si>
  <si>
    <t>11.01.2020 06:12:48</t>
  </si>
  <si>
    <t>11.01.2020 06:12:50</t>
  </si>
  <si>
    <t>11.01.2020 06:21:45</t>
  </si>
  <si>
    <t>11.01.2020 06:21:46</t>
  </si>
  <si>
    <t>11.01.2020 06:22:34</t>
  </si>
  <si>
    <t>11.01.2020 06:25:32</t>
  </si>
  <si>
    <t>11.01.2020 06:25:34</t>
  </si>
  <si>
    <t>11.01.2020 06:27:00</t>
  </si>
  <si>
    <t>11.01.2020 06:27:01</t>
  </si>
  <si>
    <t>11.01.2020 06:32:01</t>
  </si>
  <si>
    <t>11.01.2020 06:32:03</t>
  </si>
  <si>
    <t>11.01.2020 06:32:04</t>
  </si>
  <si>
    <t>11.01.2020 06:32:06</t>
  </si>
  <si>
    <t>11.01.2020 06:32:37</t>
  </si>
  <si>
    <t>11.01.2020 06:32:38</t>
  </si>
  <si>
    <t>11.01.2020 06:36:03</t>
  </si>
  <si>
    <t>11.01.2020 06:36:04</t>
  </si>
  <si>
    <t>11.01.2020 06:36:06</t>
  </si>
  <si>
    <t>11.01.2020 06:36:13</t>
  </si>
  <si>
    <t>11.01.2020 06:36:15</t>
  </si>
  <si>
    <t>11.01.2020 06:36:16</t>
  </si>
  <si>
    <t>11.01.2020 06:36:38</t>
  </si>
  <si>
    <t>11.01.2020 06:36:40</t>
  </si>
  <si>
    <t>11.01.2020 06:38:56</t>
  </si>
  <si>
    <t>11.01.2020 06:38:57</t>
  </si>
  <si>
    <t>11.01.2020 06:38:59</t>
  </si>
  <si>
    <t>11.01.2020 06:44:20</t>
  </si>
  <si>
    <t>11.01.2020 06:44:21</t>
  </si>
  <si>
    <t>11.01.2020 06:45:14</t>
  </si>
  <si>
    <t>11.01.2020 06:45:15</t>
  </si>
  <si>
    <t>11.01.2020 06:45:17</t>
  </si>
  <si>
    <t>11.01.2020 06:47:06</t>
  </si>
  <si>
    <t>11.01.2020 06:47:07</t>
  </si>
  <si>
    <t>11.01.2020 06:49:21</t>
  </si>
  <si>
    <t>11.01.2020 06:49:23</t>
  </si>
  <si>
    <t>11.01.2020 06:49:56</t>
  </si>
  <si>
    <t>11.01.2020 06:49:57</t>
  </si>
  <si>
    <t>11.01.2020 06:49:59</t>
  </si>
  <si>
    <t>11.01.2020 06:51:22</t>
  </si>
  <si>
    <t>11.01.2020 06:51:23</t>
  </si>
  <si>
    <t>11.01.2020 06:53:28</t>
  </si>
  <si>
    <t>11.01.2020 06:53:29</t>
  </si>
  <si>
    <t>11.01.2020 07:02:14</t>
  </si>
  <si>
    <t>11.01.2020 07:03:20</t>
  </si>
  <si>
    <t>11.01.2020 07:03:21</t>
  </si>
  <si>
    <t>11.01.2020 07:05:07</t>
  </si>
  <si>
    <t>11.01.2020 07:05:09</t>
  </si>
  <si>
    <t>11.01.2020 07:12:26</t>
  </si>
  <si>
    <t>11.01.2020 07:12:28</t>
  </si>
  <si>
    <t>11.01.2020 07:12:29</t>
  </si>
  <si>
    <t>11.01.2020 07:17:17</t>
  </si>
  <si>
    <t>11.01.2020 07:17:18</t>
  </si>
  <si>
    <t>11.01.2020 07:17:20</t>
  </si>
  <si>
    <t>11.01.2020 07:17:51</t>
  </si>
  <si>
    <t>11.01.2020 07:17:53</t>
  </si>
  <si>
    <t>11.01.2020 07:17:54</t>
  </si>
  <si>
    <t>11.01.2020 07:19:21</t>
  </si>
  <si>
    <t>11.01.2020 07:20:43</t>
  </si>
  <si>
    <t>11.01.2020 07:20:45</t>
  </si>
  <si>
    <t>11.01.2020 07:20:56</t>
  </si>
  <si>
    <t>11.01.2020 07:21:23</t>
  </si>
  <si>
    <t>11.01.2020 07:21:48</t>
  </si>
  <si>
    <t>11.01.2020 07:21:49</t>
  </si>
  <si>
    <t>11.01.2020 07:22:53</t>
  </si>
  <si>
    <t>11.01.2020 07:22:54</t>
  </si>
  <si>
    <t>11.01.2020 07:24:20</t>
  </si>
  <si>
    <t>11.01.2020 07:24:46</t>
  </si>
  <si>
    <t>11.01.2020 07:24:48</t>
  </si>
  <si>
    <t>11.01.2020 07:24:49</t>
  </si>
  <si>
    <t>11.01.2020 07:27:53</t>
  </si>
  <si>
    <t>11.01.2020 07:27:54</t>
  </si>
  <si>
    <t>11.01.2020 07:28:25</t>
  </si>
  <si>
    <t>11.01.2020 07:28:26</t>
  </si>
  <si>
    <t>11.01.2020 07:30:11</t>
  </si>
  <si>
    <t>11.01.2020 07:30:12</t>
  </si>
  <si>
    <t>11.01.2020 07:30:14</t>
  </si>
  <si>
    <t>11.01.2020 07:30:15</t>
  </si>
  <si>
    <t>11.01.2020 07:31:47</t>
  </si>
  <si>
    <t>11.01.2020 07:31:48</t>
  </si>
  <si>
    <t>11.01.2020 07:32:43</t>
  </si>
  <si>
    <t>11.01.2020 07:32:45</t>
  </si>
  <si>
    <t>11.01.2020 07:32:46</t>
  </si>
  <si>
    <t>11.01.2020 07:40:51</t>
  </si>
  <si>
    <t>11.01.2020 07:40:53</t>
  </si>
  <si>
    <t>11.01.2020 07:44:32</t>
  </si>
  <si>
    <t>11.01.2020 07:44:34</t>
  </si>
  <si>
    <t>11.01.2020 07:44:48</t>
  </si>
  <si>
    <t>11.01.2020 07:46:42</t>
  </si>
  <si>
    <t>11.01.2020 07:46:43</t>
  </si>
  <si>
    <t>11.01.2020 07:47:17</t>
  </si>
  <si>
    <t>11.01.2020 07:47:18</t>
  </si>
  <si>
    <t>11.01.2020 07:47:20</t>
  </si>
  <si>
    <t>11.01.2020 07:48:21</t>
  </si>
  <si>
    <t>11.01.2020 07:48:23</t>
  </si>
  <si>
    <t>11.01.2020 07:49:47</t>
  </si>
  <si>
    <t>11.01.2020 07:49:48</t>
  </si>
  <si>
    <t>11.01.2020 07:50:07</t>
  </si>
  <si>
    <t>11.01.2020 07:50:09</t>
  </si>
  <si>
    <t>11.01.2020 07:50:48</t>
  </si>
  <si>
    <t>11.01.2020 07:50:49</t>
  </si>
  <si>
    <t>11.01.2020 07:50:51</t>
  </si>
  <si>
    <t>11.01.2020 07:50:56</t>
  </si>
  <si>
    <t>11.01.2020 07:51:06</t>
  </si>
  <si>
    <t>11.01.2020 07:51:09</t>
  </si>
  <si>
    <t>11.01.2020 07:51:29</t>
  </si>
  <si>
    <t>11.01.2020 07:51:30</t>
  </si>
  <si>
    <t>11.01.2020 07:51:38</t>
  </si>
  <si>
    <t>11.01.2020 07:52:07</t>
  </si>
  <si>
    <t>11.01.2020 07:52:09</t>
  </si>
  <si>
    <t>11.01.2020 07:52:10</t>
  </si>
  <si>
    <t>11.01.2020 07:53:39</t>
  </si>
  <si>
    <t>11.01.2020 07:57:25</t>
  </si>
  <si>
    <t>11.01.2020 07:57:26</t>
  </si>
  <si>
    <t>11.01.2020 07:57:49</t>
  </si>
  <si>
    <t>11.01.2020 07:57:51</t>
  </si>
  <si>
    <t>11.01.2020 07:58:18</t>
  </si>
  <si>
    <t>11.01.2020 07:58:20</t>
  </si>
  <si>
    <t>11.01.2020 07:59:48</t>
  </si>
  <si>
    <t>11.01.2020 08:00:32</t>
  </si>
  <si>
    <t>11.01.2020 08:01:09</t>
  </si>
  <si>
    <t>11.01.2020 08:01:26</t>
  </si>
  <si>
    <t>11.01.2020 08:01:28</t>
  </si>
  <si>
    <t>11.01.2020 08:01:38</t>
  </si>
  <si>
    <t>11.01.2020 08:01:40</t>
  </si>
  <si>
    <t>11.01.2020 08:01:41</t>
  </si>
  <si>
    <t>11.01.2020 08:04:39</t>
  </si>
  <si>
    <t>11.01.2020 08:04:40</t>
  </si>
  <si>
    <t>11.01.2020 08:06:53</t>
  </si>
  <si>
    <t>11.01.2020 08:08:11</t>
  </si>
  <si>
    <t>11.01.2020 08:08:12</t>
  </si>
  <si>
    <t>11.01.2020 08:13:23</t>
  </si>
  <si>
    <t>11.01.2020 08:13:25</t>
  </si>
  <si>
    <t>11.01.2020 08:14:25</t>
  </si>
  <si>
    <t>11.01.2020 08:14:26</t>
  </si>
  <si>
    <t>11.01.2020 08:17:18</t>
  </si>
  <si>
    <t>11.01.2020 08:17:20</t>
  </si>
  <si>
    <t>11.01.2020 08:17:37</t>
  </si>
  <si>
    <t>11.01.2020 08:17:38</t>
  </si>
  <si>
    <t>11.01.2020 08:17:52</t>
  </si>
  <si>
    <t>11.01.2020 08:17:57</t>
  </si>
  <si>
    <t>11.01.2020 08:18:03</t>
  </si>
  <si>
    <t>11.01.2020 08:20:09</t>
  </si>
  <si>
    <t>11.01.2020 08:20:10</t>
  </si>
  <si>
    <t>11.01.2020 08:20:12</t>
  </si>
  <si>
    <t>11.01.2020 08:22:53</t>
  </si>
  <si>
    <t>11.01.2020 08:22:56</t>
  </si>
  <si>
    <t>11.01.2020 08:24:51</t>
  </si>
  <si>
    <t>11.01.2020 08:24:53</t>
  </si>
  <si>
    <t>11.01.2020 08:25:00</t>
  </si>
  <si>
    <t>11.01.2020 08:25:01</t>
  </si>
  <si>
    <t>11.01.2020 08:25:35</t>
  </si>
  <si>
    <t>11.01.2020 08:26:54</t>
  </si>
  <si>
    <t>11.01.2020 08:26:56</t>
  </si>
  <si>
    <t>11.01.2020 08:27:00</t>
  </si>
  <si>
    <t>11.01.2020 08:27:02</t>
  </si>
  <si>
    <t>11.01.2020 08:28:06</t>
  </si>
  <si>
    <t>11.01.2020 08:28:07</t>
  </si>
  <si>
    <t>11.01.2020 08:28:09</t>
  </si>
  <si>
    <t>11.01.2020 08:28:12</t>
  </si>
  <si>
    <t>11.01.2020 08:28:13</t>
  </si>
  <si>
    <t>11.01.2020 08:28:27</t>
  </si>
  <si>
    <t>11.01.2020 08:28:29</t>
  </si>
  <si>
    <t>11.01.2020 08:28:30</t>
  </si>
  <si>
    <t>11.01.2020 08:29:12</t>
  </si>
  <si>
    <t>11.01.2020 08:29:14</t>
  </si>
  <si>
    <t>11.01.2020 08:29:17</t>
  </si>
  <si>
    <t>11.01.2020 08:29:18</t>
  </si>
  <si>
    <t>11.01.2020 08:30:03</t>
  </si>
  <si>
    <t>11.01.2020 08:30:04</t>
  </si>
  <si>
    <t>11.01.2020 08:30:06</t>
  </si>
  <si>
    <t>11.01.2020 08:30:54</t>
  </si>
  <si>
    <t>11.01.2020 08:30:56</t>
  </si>
  <si>
    <t>11.01.2020 08:31:02</t>
  </si>
  <si>
    <t>11.01.2020 08:31:03</t>
  </si>
  <si>
    <t>11.01.2020 08:32:03</t>
  </si>
  <si>
    <t>11.01.2020 08:32:04</t>
  </si>
  <si>
    <t>11.01.2020 08:32:21</t>
  </si>
  <si>
    <t>11.01.2020 08:32:23</t>
  </si>
  <si>
    <t>11.01.2020 08:32:46</t>
  </si>
  <si>
    <t>11.01.2020 08:33:17</t>
  </si>
  <si>
    <t>11.01.2020 08:33:18</t>
  </si>
  <si>
    <t>11.01.2020 08:35:20</t>
  </si>
  <si>
    <t>11.01.2020 08:35:21</t>
  </si>
  <si>
    <t>11.01.2020 08:35:56</t>
  </si>
  <si>
    <t>11.01.2020 08:35:57</t>
  </si>
  <si>
    <t>11.01.2020 08:35:59</t>
  </si>
  <si>
    <t>11.01.2020 08:36:08</t>
  </si>
  <si>
    <t>11.01.2020 08:36:09</t>
  </si>
  <si>
    <t>11.01.2020 08:36:28</t>
  </si>
  <si>
    <t>11.01.2020 08:36:31</t>
  </si>
  <si>
    <t>11.01.2020 08:36:33</t>
  </si>
  <si>
    <t>11.01.2020 08:36:34</t>
  </si>
  <si>
    <t>11.01.2020 08:37:09</t>
  </si>
  <si>
    <t>11.01.2020 08:37:20</t>
  </si>
  <si>
    <t>11.01.2020 08:37:53</t>
  </si>
  <si>
    <t>11.01.2020 08:37:54</t>
  </si>
  <si>
    <t>11.01.2020 08:38:40</t>
  </si>
  <si>
    <t>11.01.2020 08:39:04</t>
  </si>
  <si>
    <t>11.01.2020 08:39:06</t>
  </si>
  <si>
    <t>11.01.2020 08:39:07</t>
  </si>
  <si>
    <t>11.01.2020 08:39:10</t>
  </si>
  <si>
    <t>11.01.2020 08:39:48</t>
  </si>
  <si>
    <t>11.01.2020 08:39:49</t>
  </si>
  <si>
    <t>11.01.2020 08:40:34</t>
  </si>
  <si>
    <t>11.01.2020 08:40:36</t>
  </si>
  <si>
    <t>11.01.2020 08:42:34</t>
  </si>
  <si>
    <t>11.01.2020 08:42:35</t>
  </si>
  <si>
    <t>11.01.2020 08:42:37</t>
  </si>
  <si>
    <t>11.01.2020 08:43:36</t>
  </si>
  <si>
    <t>11.01.2020 08:44:12</t>
  </si>
  <si>
    <t>11.01.2020 08:44:14</t>
  </si>
  <si>
    <t>11.01.2020 08:44:39</t>
  </si>
  <si>
    <t>11.01.2020 08:44:40</t>
  </si>
  <si>
    <t>11.01.2020 08:45:09</t>
  </si>
  <si>
    <t>11.01.2020 08:45:10</t>
  </si>
  <si>
    <t>11.01.2020 08:45:28</t>
  </si>
  <si>
    <t>11.01.2020 08:45:29</t>
  </si>
  <si>
    <t>11.01.2020 08:45:54</t>
  </si>
  <si>
    <t>11.01.2020 08:45:55</t>
  </si>
  <si>
    <t>11.01.2020 08:46:14</t>
  </si>
  <si>
    <t>11.01.2020 08:46:15</t>
  </si>
  <si>
    <t>11.01.2020 08:46:40</t>
  </si>
  <si>
    <t>11.01.2020 08:46:42</t>
  </si>
  <si>
    <t>11.01.2020 08:47:32</t>
  </si>
  <si>
    <t>11.01.2020 08:47:34</t>
  </si>
  <si>
    <t>11.01.2020 08:49:12</t>
  </si>
  <si>
    <t>11.01.2020 08:49:14</t>
  </si>
  <si>
    <t>11.01.2020 08:49:15</t>
  </si>
  <si>
    <t>11.01.2020 08:49:56</t>
  </si>
  <si>
    <t>11.01.2020 08:49:57</t>
  </si>
  <si>
    <t>11.01.2020 08:50:00</t>
  </si>
  <si>
    <t>11.01.2020 08:52:03</t>
  </si>
  <si>
    <t>11.01.2020 08:53:26</t>
  </si>
  <si>
    <t>11.01.2020 08:53:28</t>
  </si>
  <si>
    <t>11.01.2020 08:54:07</t>
  </si>
  <si>
    <t>11.01.2020 08:54:09</t>
  </si>
  <si>
    <t>11.01.2020 08:54:10</t>
  </si>
  <si>
    <t>11.01.2020 08:56:20</t>
  </si>
  <si>
    <t>11.01.2020 08:56:21</t>
  </si>
  <si>
    <t>11.01.2020 08:57:07</t>
  </si>
  <si>
    <t>11.01.2020 08:57:09</t>
  </si>
  <si>
    <t>11.01.2020 08:57:13</t>
  </si>
  <si>
    <t>11.01.2020 08:57:15</t>
  </si>
  <si>
    <t>11.01.2020 08:57:27</t>
  </si>
  <si>
    <t>11.01.2020 08:57:29</t>
  </si>
  <si>
    <t>11.01.2020 08:57:57</t>
  </si>
  <si>
    <t>11.01.2020 08:59:04</t>
  </si>
  <si>
    <t>11.01.2020 08:59:26</t>
  </si>
  <si>
    <t>11.01.2020 08:59:28</t>
  </si>
  <si>
    <t>11.01.2020 08:59:34</t>
  </si>
  <si>
    <t>11.01.2020 08:59:35</t>
  </si>
  <si>
    <t>11.01.2020 09:03:11</t>
  </si>
  <si>
    <t>11.01.2020 09:03:12</t>
  </si>
  <si>
    <t>11.01.2020 09:03:14</t>
  </si>
  <si>
    <t>11.01.2020 09:06:34</t>
  </si>
  <si>
    <t>11.01.2020 09:07:43</t>
  </si>
  <si>
    <t>11.01.2020 09:07:45</t>
  </si>
  <si>
    <t>11.01.2020 09:08:12</t>
  </si>
  <si>
    <t>11.01.2020 09:08:14</t>
  </si>
  <si>
    <t>11.01.2020 09:08:35</t>
  </si>
  <si>
    <t>11.01.2020 09:08:40</t>
  </si>
  <si>
    <t>11.01.2020 09:08:41</t>
  </si>
  <si>
    <t>11.01.2020 09:08:43</t>
  </si>
  <si>
    <t>11.01.2020 09:09:51</t>
  </si>
  <si>
    <t>11.01.2020 09:11:00</t>
  </si>
  <si>
    <t>11.01.2020 09:11:01</t>
  </si>
  <si>
    <t>11.01.2020 09:11:03</t>
  </si>
  <si>
    <t>11.01.2020 09:11:46</t>
  </si>
  <si>
    <t>11.01.2020 09:11:48</t>
  </si>
  <si>
    <t>11.01.2020 09:12:28</t>
  </si>
  <si>
    <t>11.01.2020 09:12:34</t>
  </si>
  <si>
    <t>11.01.2020 09:12:35</t>
  </si>
  <si>
    <t>11.01.2020 09:12:51</t>
  </si>
  <si>
    <t>11.01.2020 09:12:52</t>
  </si>
  <si>
    <t>11.01.2020 09:12:57</t>
  </si>
  <si>
    <t>11.01.2020 09:12:58</t>
  </si>
  <si>
    <t>11.01.2020 09:15:23</t>
  </si>
  <si>
    <t>11.01.2020 09:15:25</t>
  </si>
  <si>
    <t>11.01.2020 09:15:28</t>
  </si>
  <si>
    <t>11.01.2020 09:15:29</t>
  </si>
  <si>
    <t>11.01.2020 09:15:31</t>
  </si>
  <si>
    <t>11.01.2020 09:15:43</t>
  </si>
  <si>
    <t>11.01.2020 09:15:44</t>
  </si>
  <si>
    <t>11.01.2020 09:15:46</t>
  </si>
  <si>
    <t>11.01.2020 09:16:17</t>
  </si>
  <si>
    <t>11.01.2020 09:16:18</t>
  </si>
  <si>
    <t>11.01.2020 09:16:29</t>
  </si>
  <si>
    <t>11.01.2020 09:16:52</t>
  </si>
  <si>
    <t>11.01.2020 09:16:54</t>
  </si>
  <si>
    <t>11.01.2020 09:17:23</t>
  </si>
  <si>
    <t>11.01.2020 09:17:25</t>
  </si>
  <si>
    <t>11.01.2020 09:17:26</t>
  </si>
  <si>
    <t>11.01.2020 09:17:28</t>
  </si>
  <si>
    <t>11.01.2020 09:17:29</t>
  </si>
  <si>
    <t>11.01.2020 09:17:31</t>
  </si>
  <si>
    <t>11.01.2020 09:17:32</t>
  </si>
  <si>
    <t>11.01.2020 09:17:34</t>
  </si>
  <si>
    <t>11.01.2020 09:17:46</t>
  </si>
  <si>
    <t>11.01.2020 09:17:47</t>
  </si>
  <si>
    <t>11.01.2020 09:18:07</t>
  </si>
  <si>
    <t>11.01.2020 09:18:09</t>
  </si>
  <si>
    <t>11.01.2020 09:18:10</t>
  </si>
  <si>
    <t>11.01.2020 09:19:01</t>
  </si>
  <si>
    <t>11.01.2020 09:19:03</t>
  </si>
  <si>
    <t>11.01.2020 09:19:04</t>
  </si>
  <si>
    <t>11.01.2020 09:20:03</t>
  </si>
  <si>
    <t>11.01.2020 09:20:21</t>
  </si>
  <si>
    <t>11.01.2020 09:20:23</t>
  </si>
  <si>
    <t>11.01.2020 09:20:27</t>
  </si>
  <si>
    <t>11.01.2020 09:20:29</t>
  </si>
  <si>
    <t>11.01.2020 09:21:26</t>
  </si>
  <si>
    <t>11.01.2020 09:21:28</t>
  </si>
  <si>
    <t>11.01.2020 09:21:29</t>
  </si>
  <si>
    <t>11.01.2020 09:21:31</t>
  </si>
  <si>
    <t>11.01.2020 09:21:35</t>
  </si>
  <si>
    <t>11.01.2020 09:21:37</t>
  </si>
  <si>
    <t>11.01.2020 09:22:29</t>
  </si>
  <si>
    <t>11.01.2020 09:22:59</t>
  </si>
  <si>
    <t>11.01.2020 09:23:00</t>
  </si>
  <si>
    <t>11.01.2020 09:23:02</t>
  </si>
  <si>
    <t>11.01.2020 09:23:08</t>
  </si>
  <si>
    <t>11.01.2020 09:23:13</t>
  </si>
  <si>
    <t>11.01.2020 09:23:47</t>
  </si>
  <si>
    <t>11.01.2020 09:23:48</t>
  </si>
  <si>
    <t>11.01.2020 09:23:59</t>
  </si>
  <si>
    <t>11.01.2020 09:24:37</t>
  </si>
  <si>
    <t>11.01.2020 09:24:38</t>
  </si>
  <si>
    <t>11.01.2020 09:25:11</t>
  </si>
  <si>
    <t>11.01.2020 09:25:12</t>
  </si>
  <si>
    <t>11.01.2020 09:25:14</t>
  </si>
  <si>
    <t>11.01.2020 09:25:15</t>
  </si>
  <si>
    <t>11.01.2020 09:25:43</t>
  </si>
  <si>
    <t>11.01.2020 09:25:45</t>
  </si>
  <si>
    <t>11.01.2020 09:25:54</t>
  </si>
  <si>
    <t>11.01.2020 09:25:55</t>
  </si>
  <si>
    <t>11.01.2020 09:26:17</t>
  </si>
  <si>
    <t>11.01.2020 09:26:45</t>
  </si>
  <si>
    <t>11.01.2020 09:26:51</t>
  </si>
  <si>
    <t>11.01.2020 09:26:54</t>
  </si>
  <si>
    <t>11.01.2020 09:26:55</t>
  </si>
  <si>
    <t>11.01.2020 09:26:57</t>
  </si>
  <si>
    <t>11.01.2020 09:27:45</t>
  </si>
  <si>
    <t>11.01.2020 09:27:48</t>
  </si>
  <si>
    <t>11.01.2020 09:27:50</t>
  </si>
  <si>
    <t>11.01.2020 09:27:51</t>
  </si>
  <si>
    <t>11.01.2020 09:28:14</t>
  </si>
  <si>
    <t>11.01.2020 09:28:15</t>
  </si>
  <si>
    <t>11.01.2020 09:28:17</t>
  </si>
  <si>
    <t>11.01.2020 09:28:42</t>
  </si>
  <si>
    <t>11.01.2020 09:31:31</t>
  </si>
  <si>
    <t>11.01.2020 09:31:32</t>
  </si>
  <si>
    <t>11.01.2020 09:32:14</t>
  </si>
  <si>
    <t>11.01.2020 09:32:15</t>
  </si>
  <si>
    <t>11.01.2020 09:32:54</t>
  </si>
  <si>
    <t>11.01.2020 09:32:56</t>
  </si>
  <si>
    <t>11.01.2020 09:32:57</t>
  </si>
  <si>
    <t>11.01.2020 09:33:24</t>
  </si>
  <si>
    <t>11.01.2020 09:33:25</t>
  </si>
  <si>
    <t>11.01.2020 09:33:27</t>
  </si>
  <si>
    <t>11.01.2020 09:33:48</t>
  </si>
  <si>
    <t>11.01.2020 09:33:51</t>
  </si>
  <si>
    <t>11.01.2020 09:34:12</t>
  </si>
  <si>
    <t>11.01.2020 09:34:14</t>
  </si>
  <si>
    <t>11.01.2020 09:34:18</t>
  </si>
  <si>
    <t>11.01.2020 09:34:20</t>
  </si>
  <si>
    <t>11.01.2020 09:34:26</t>
  </si>
  <si>
    <t>11.01.2020 09:34:27</t>
  </si>
  <si>
    <t>11.01.2020 09:34:35</t>
  </si>
  <si>
    <t>11.01.2020 09:34:37</t>
  </si>
  <si>
    <t>11.01.2020 09:35:04</t>
  </si>
  <si>
    <t>11.01.2020 09:35:06</t>
  </si>
  <si>
    <t>11.01.2020 09:35:59</t>
  </si>
  <si>
    <t>11.01.2020 09:36:00</t>
  </si>
  <si>
    <t>11.01.2020 09:37:20</t>
  </si>
  <si>
    <t>11.01.2020 09:37:23</t>
  </si>
  <si>
    <t>11.01.2020 09:37:24</t>
  </si>
  <si>
    <t>11.01.2020 09:37:26</t>
  </si>
  <si>
    <t>11.01.2020 09:37:53</t>
  </si>
  <si>
    <t>11.01.2020 09:37:54</t>
  </si>
  <si>
    <t>11.01.2020 09:37:56</t>
  </si>
  <si>
    <t>11.01.2020 09:37:57</t>
  </si>
  <si>
    <t>11.01.2020 09:38:19</t>
  </si>
  <si>
    <t>11.01.2020 09:38:20</t>
  </si>
  <si>
    <t>11.01.2020 09:38:36</t>
  </si>
  <si>
    <t>11.01.2020 09:38:47</t>
  </si>
  <si>
    <t>11.01.2020 09:38:48</t>
  </si>
  <si>
    <t>11.01.2020 09:39:36</t>
  </si>
  <si>
    <t>11.01.2020 09:39:37</t>
  </si>
  <si>
    <t>11.01.2020 09:39:39</t>
  </si>
  <si>
    <t>11.01.2020 09:39:43</t>
  </si>
  <si>
    <t>11.01.2020 09:39:45</t>
  </si>
  <si>
    <t>11.01.2020 09:40:14</t>
  </si>
  <si>
    <t>11.01.2020 09:40:15</t>
  </si>
  <si>
    <t>11.01.2020 09:40:32</t>
  </si>
  <si>
    <t>11.01.2020 09:40:34</t>
  </si>
  <si>
    <t>11.01.2020 09:40:45</t>
  </si>
  <si>
    <t>11.01.2020 09:40:46</t>
  </si>
  <si>
    <t>11.01.2020 09:40:48</t>
  </si>
  <si>
    <t>11.01.2020 09:41:07</t>
  </si>
  <si>
    <t>11.01.2020 09:41:09</t>
  </si>
  <si>
    <t>11.01.2020 09:41:29</t>
  </si>
  <si>
    <t>11.01.2020 09:41:35</t>
  </si>
  <si>
    <t>11.01.2020 09:41:37</t>
  </si>
  <si>
    <t>11.01.2020 09:42:04</t>
  </si>
  <si>
    <t>11.01.2020 09:42:06</t>
  </si>
  <si>
    <t>11.01.2020 09:42:07</t>
  </si>
  <si>
    <t>11.01.2020 09:42:18</t>
  </si>
  <si>
    <t>11.01.2020 09:42:20</t>
  </si>
  <si>
    <t>11.01.2020 09:42:40</t>
  </si>
  <si>
    <t>11.01.2020 09:42:41</t>
  </si>
  <si>
    <t>11.01.2020 09:42:58</t>
  </si>
  <si>
    <t>11.01.2020 09:43:00</t>
  </si>
  <si>
    <t>11.01.2020 09:43:08</t>
  </si>
  <si>
    <t>11.01.2020 09:43:09</t>
  </si>
  <si>
    <t>11.01.2020 09:44:12</t>
  </si>
  <si>
    <t>11.01.2020 09:44:14</t>
  </si>
  <si>
    <t>11.01.2020 09:44:23</t>
  </si>
  <si>
    <t>11.01.2020 09:44:24</t>
  </si>
  <si>
    <t>11.01.2020 09:45:57</t>
  </si>
  <si>
    <t>11.01.2020 09:45:59</t>
  </si>
  <si>
    <t>11.01.2020 09:47:06</t>
  </si>
  <si>
    <t>11.01.2020 09:47:07</t>
  </si>
  <si>
    <t>11.01.2020 09:47:20</t>
  </si>
  <si>
    <t>11.01.2020 09:47:21</t>
  </si>
  <si>
    <t>11.01.2020 09:47:23</t>
  </si>
  <si>
    <t>11.01.2020 09:47:38</t>
  </si>
  <si>
    <t>11.01.2020 09:47:40</t>
  </si>
  <si>
    <t>11.01.2020 09:47:41</t>
  </si>
  <si>
    <t>11.01.2020 09:48:26</t>
  </si>
  <si>
    <t>11.01.2020 09:48:28</t>
  </si>
  <si>
    <t>11.01.2020 09:48:42</t>
  </si>
  <si>
    <t>11.01.2020 09:48:43</t>
  </si>
  <si>
    <t>11.01.2020 09:49:01</t>
  </si>
  <si>
    <t>11.01.2020 09:49:03</t>
  </si>
  <si>
    <t>11.01.2020 09:49:31</t>
  </si>
  <si>
    <t>11.01.2020 09:49:32</t>
  </si>
  <si>
    <t>11.01.2020 09:49:43</t>
  </si>
  <si>
    <t>11.01.2020 09:49:44</t>
  </si>
  <si>
    <t>11.01.2020 09:49:49</t>
  </si>
  <si>
    <t>11.01.2020 09:49:50</t>
  </si>
  <si>
    <t>11.01.2020 09:49:52</t>
  </si>
  <si>
    <t>11.01.2020 09:49:53</t>
  </si>
  <si>
    <t>11.01.2020 09:49:56</t>
  </si>
  <si>
    <t>11.01.2020 09:49:58</t>
  </si>
  <si>
    <t>11.01.2020 09:50:32</t>
  </si>
  <si>
    <t>11.01.2020 09:50:34</t>
  </si>
  <si>
    <t>11.01.2020 09:50:35</t>
  </si>
  <si>
    <t>11.01.2020 09:50:51</t>
  </si>
  <si>
    <t>11.01.2020 09:50:52</t>
  </si>
  <si>
    <t>11.01.2020 09:51:14</t>
  </si>
  <si>
    <t>11.01.2020 09:51:15</t>
  </si>
  <si>
    <t>11.01.2020 09:51:20</t>
  </si>
  <si>
    <t>11.01.2020 09:51:21</t>
  </si>
  <si>
    <t>11.01.2020 09:51:54</t>
  </si>
  <si>
    <t>11.01.2020 09:51:55</t>
  </si>
  <si>
    <t>11.01.2020 09:53:29</t>
  </si>
  <si>
    <t>11.01.2020 09:53:32</t>
  </si>
  <si>
    <t>11.01.2020 09:53:34</t>
  </si>
  <si>
    <t>11.01.2020 09:53:35</t>
  </si>
  <si>
    <t>11.01.2020 09:53:37</t>
  </si>
  <si>
    <t>11.01.2020 09:54:26</t>
  </si>
  <si>
    <t>11.01.2020 09:54:28</t>
  </si>
  <si>
    <t>11.01.2020 09:54:46</t>
  </si>
  <si>
    <t>11.01.2020 09:54:48</t>
  </si>
  <si>
    <t>11.01.2020 09:54:54</t>
  </si>
  <si>
    <t>11.01.2020 09:54:55</t>
  </si>
  <si>
    <t>11.01.2020 09:55:09</t>
  </si>
  <si>
    <t>11.01.2020 09:55:10</t>
  </si>
  <si>
    <t>11.01.2020 09:56:29</t>
  </si>
  <si>
    <t>11.01.2020 09:56:31</t>
  </si>
  <si>
    <t>11.01.2020 09:57:50</t>
  </si>
  <si>
    <t>11.01.2020 09:57:51</t>
  </si>
  <si>
    <t>11.01.2020 09:57:54</t>
  </si>
  <si>
    <t>11.01.2020 09:57:57</t>
  </si>
  <si>
    <t>11.01.2020 09:59:51</t>
  </si>
  <si>
    <t>11.01.2020 09:59:53</t>
  </si>
  <si>
    <t>11.01.2020 09:59:54</t>
  </si>
  <si>
    <t>11.01.2020 10:01:21</t>
  </si>
  <si>
    <t>11.01.2020 10:01:23</t>
  </si>
  <si>
    <t>11.01.2020 10:01:32</t>
  </si>
  <si>
    <t>11.01.2020 10:01:34</t>
  </si>
  <si>
    <t>11.01.2020 10:01:59</t>
  </si>
  <si>
    <t>11.01.2020 10:02:00</t>
  </si>
  <si>
    <t>11.01.2020 10:02:58</t>
  </si>
  <si>
    <t>11.01.2020 10:02:59</t>
  </si>
  <si>
    <t>11.01.2020 10:03:08</t>
  </si>
  <si>
    <t>11.01.2020 10:03:27</t>
  </si>
  <si>
    <t>11.01.2020 10:03:29</t>
  </si>
  <si>
    <t>11.01.2020 10:03:30</t>
  </si>
  <si>
    <t>11.01.2020 10:03:58</t>
  </si>
  <si>
    <t>11.01.2020 10:04:00</t>
  </si>
  <si>
    <t>11.01.2020 10:05:04</t>
  </si>
  <si>
    <t>11.01.2020 10:05:06</t>
  </si>
  <si>
    <t>11.01.2020 10:05:24</t>
  </si>
  <si>
    <t>11.01.2020 10:05:26</t>
  </si>
  <si>
    <t>11.01.2020 10:05:30</t>
  </si>
  <si>
    <t>11.01.2020 10:05:32</t>
  </si>
  <si>
    <t>11.01.2020 10:05:33</t>
  </si>
  <si>
    <t>11.01.2020 10:07:37</t>
  </si>
  <si>
    <t>11.01.2020 10:08:04</t>
  </si>
  <si>
    <t>11.01.2020 10:08:06</t>
  </si>
  <si>
    <t>11.01.2020 10:08:07</t>
  </si>
  <si>
    <t>11.01.2020 10:08:56</t>
  </si>
  <si>
    <t>11.01.2020 10:08:57</t>
  </si>
  <si>
    <t>11.01.2020 10:09:13</t>
  </si>
  <si>
    <t>11.01.2020 10:09:14</t>
  </si>
  <si>
    <t>11.01.2020 10:09:42</t>
  </si>
  <si>
    <t>11.01.2020 10:09:45</t>
  </si>
  <si>
    <t>11.01.2020 10:10:17</t>
  </si>
  <si>
    <t>11.01.2020 10:10:25</t>
  </si>
  <si>
    <t>11.01.2020 10:10:26</t>
  </si>
  <si>
    <t>11.01.2020 10:10:28</t>
  </si>
  <si>
    <t>11.01.2020 10:10:56</t>
  </si>
  <si>
    <t>11.01.2020 10:10:57</t>
  </si>
  <si>
    <t>11.01.2020 10:11:00</t>
  </si>
  <si>
    <t>11.01.2020 10:11:57</t>
  </si>
  <si>
    <t>11.01.2020 10:11:59</t>
  </si>
  <si>
    <t>11.01.2020 10:12:00</t>
  </si>
  <si>
    <t>11.01.2020 10:13:18</t>
  </si>
  <si>
    <t>11.01.2020 10:13:20</t>
  </si>
  <si>
    <t>11.01.2020 10:13:21</t>
  </si>
  <si>
    <t>11.01.2020 10:13:51</t>
  </si>
  <si>
    <t>11.01.2020 10:13:52</t>
  </si>
  <si>
    <t>11.01.2020 10:14:25</t>
  </si>
  <si>
    <t>11.01.2020 10:14:26</t>
  </si>
  <si>
    <t>11.01.2020 10:15:31</t>
  </si>
  <si>
    <t>11.01.2020 10:15:32</t>
  </si>
  <si>
    <t>11.01.2020 10:15:34</t>
  </si>
  <si>
    <t>11.01.2020 10:15:35</t>
  </si>
  <si>
    <t>11.01.2020 10:15:48</t>
  </si>
  <si>
    <t>11.01.2020 10:16:56</t>
  </si>
  <si>
    <t>11.01.2020 10:16:59</t>
  </si>
  <si>
    <t>11.01.2020 10:17:00</t>
  </si>
  <si>
    <t>11.01.2020 10:17:44</t>
  </si>
  <si>
    <t>11.01.2020 10:17:46</t>
  </si>
  <si>
    <t>11.01.2020 10:17:52</t>
  </si>
  <si>
    <t>11.01.2020 10:17:53</t>
  </si>
  <si>
    <t>11.01.2020 10:19:07</t>
  </si>
  <si>
    <t>11.01.2020 10:19:09</t>
  </si>
  <si>
    <t>11.01.2020 10:19:10</t>
  </si>
  <si>
    <t>11.01.2020 10:20:03</t>
  </si>
  <si>
    <t>11.01.2020 10:20:04</t>
  </si>
  <si>
    <t>11.01.2020 10:20:07</t>
  </si>
  <si>
    <t>11.01.2020 10:20:09</t>
  </si>
  <si>
    <t>11.01.2020 10:20:12</t>
  </si>
  <si>
    <t>11.01.2020 10:20:13</t>
  </si>
  <si>
    <t>11.01.2020 10:20:15</t>
  </si>
  <si>
    <t>11.01.2020 10:20:16</t>
  </si>
  <si>
    <t>11.01.2020 10:21:03</t>
  </si>
  <si>
    <t>11.01.2020 10:21:06</t>
  </si>
  <si>
    <t>11.01.2020 10:21:09</t>
  </si>
  <si>
    <t>11.01.2020 10:21:10</t>
  </si>
  <si>
    <t>11.01.2020 10:21:33</t>
  </si>
  <si>
    <t>11.01.2020 10:21:48</t>
  </si>
  <si>
    <t>11.01.2020 10:21:49</t>
  </si>
  <si>
    <t>11.01.2020 10:21:54</t>
  </si>
  <si>
    <t>11.01.2020 10:21:55</t>
  </si>
  <si>
    <t>11.01.2020 10:22:25</t>
  </si>
  <si>
    <t>11.01.2020 10:22:26</t>
  </si>
  <si>
    <t>11.01.2020 10:22:28</t>
  </si>
  <si>
    <t>11.01.2020 10:22:35</t>
  </si>
  <si>
    <t>11.01.2020 10:23:11</t>
  </si>
  <si>
    <t>11.01.2020 10:24:06</t>
  </si>
  <si>
    <t>11.01.2020 10:24:07</t>
  </si>
  <si>
    <t>11.01.2020 10:24:09</t>
  </si>
  <si>
    <t>11.01.2020 10:24:26</t>
  </si>
  <si>
    <t>11.01.2020 10:24:27</t>
  </si>
  <si>
    <t>11.01.2020 10:24:37</t>
  </si>
  <si>
    <t>11.01.2020 10:24:38</t>
  </si>
  <si>
    <t>11.01.2020 10:25:25</t>
  </si>
  <si>
    <t>11.01.2020 10:25:26</t>
  </si>
  <si>
    <t>11.01.2020 10:25:43</t>
  </si>
  <si>
    <t>11.01.2020 10:25:45</t>
  </si>
  <si>
    <t>11.01.2020 10:25:46</t>
  </si>
  <si>
    <t>11.01.2020 10:26:11</t>
  </si>
  <si>
    <t>11.01.2020 10:26:18</t>
  </si>
  <si>
    <t>11.01.2020 10:26:20</t>
  </si>
  <si>
    <t>11.01.2020 10:26:32</t>
  </si>
  <si>
    <t>11.01.2020 10:26:35</t>
  </si>
  <si>
    <t>11.01.2020 10:26:37</t>
  </si>
  <si>
    <t>11.01.2020 10:26:38</t>
  </si>
  <si>
    <t>11.01.2020 10:27:09</t>
  </si>
  <si>
    <t>11.01.2020 10:27:10</t>
  </si>
  <si>
    <t>11.01.2020 10:27:12</t>
  </si>
  <si>
    <t>11.01.2020 10:27:28</t>
  </si>
  <si>
    <t>11.01.2020 10:27:29</t>
  </si>
  <si>
    <t>11.01.2020 10:28:11</t>
  </si>
  <si>
    <t>11.01.2020 10:28:12</t>
  </si>
  <si>
    <t>11.01.2020 10:28:35</t>
  </si>
  <si>
    <t>11.01.2020 10:29:17</t>
  </si>
  <si>
    <t>11.01.2020 10:29:18</t>
  </si>
  <si>
    <t>11.01.2020 10:29:26</t>
  </si>
  <si>
    <t>11.01.2020 10:29:28</t>
  </si>
  <si>
    <t>11.01.2020 10:29:45</t>
  </si>
  <si>
    <t>11.01.2020 10:29:46</t>
  </si>
  <si>
    <t>11.01.2020 10:29:48</t>
  </si>
  <si>
    <t>11.01.2020 10:29:49</t>
  </si>
  <si>
    <t>11.01.2020 10:29:54</t>
  </si>
  <si>
    <t>11.01.2020 10:29:55</t>
  </si>
  <si>
    <t>11.01.2020 10:30:14</t>
  </si>
  <si>
    <t>11.01.2020 10:30:15</t>
  </si>
  <si>
    <t>11.01.2020 10:30:17</t>
  </si>
  <si>
    <t>11.01.2020 10:30:26</t>
  </si>
  <si>
    <t>11.01.2020 10:30:27</t>
  </si>
  <si>
    <t>11.01.2020 10:30:30</t>
  </si>
  <si>
    <t>11.01.2020 10:30:32</t>
  </si>
  <si>
    <t>11.01.2020 10:30:43</t>
  </si>
  <si>
    <t>11.01.2020 10:30:44</t>
  </si>
  <si>
    <t>11.01.2020 10:30:46</t>
  </si>
  <si>
    <t>11.01.2020 10:30:50</t>
  </si>
  <si>
    <t>11.01.2020 10:30:52</t>
  </si>
  <si>
    <t>11.01.2020 10:30:53</t>
  </si>
  <si>
    <t>11.01.2020 10:30:55</t>
  </si>
  <si>
    <t>11.01.2020 10:30:56</t>
  </si>
  <si>
    <t>11.01.2020 10:30:59</t>
  </si>
  <si>
    <t>11.01.2020 10:31:21</t>
  </si>
  <si>
    <t>11.01.2020 10:31:23</t>
  </si>
  <si>
    <t>11.01.2020 10:32:11</t>
  </si>
  <si>
    <t>11.01.2020 10:32:12</t>
  </si>
  <si>
    <t>11.01.2020 10:32:14</t>
  </si>
  <si>
    <t>11.01.2020 10:32:46</t>
  </si>
  <si>
    <t>11.01.2020 10:32:48</t>
  </si>
  <si>
    <t>11.01.2020 10:33:57</t>
  </si>
  <si>
    <t>11.01.2020 10:33:59</t>
  </si>
  <si>
    <t>11.01.2020 10:34:21</t>
  </si>
  <si>
    <t>11.01.2020 10:34:25</t>
  </si>
  <si>
    <t>11.01.2020 10:34:27</t>
  </si>
  <si>
    <t>11.01.2020 10:34:28</t>
  </si>
  <si>
    <t>11.01.2020 10:34:39</t>
  </si>
  <si>
    <t>11.01.2020 10:34:42</t>
  </si>
  <si>
    <t>11.01.2020 10:35:12</t>
  </si>
  <si>
    <t>11.01.2020 10:35:14</t>
  </si>
  <si>
    <t>11.01.2020 10:35:15</t>
  </si>
  <si>
    <t>11.01.2020 10:35:37</t>
  </si>
  <si>
    <t>11.01.2020 10:35:38</t>
  </si>
  <si>
    <t>11.01.2020 10:36:18</t>
  </si>
  <si>
    <t>11.01.2020 10:36:31</t>
  </si>
  <si>
    <t>11.01.2020 10:36:32</t>
  </si>
  <si>
    <t>11.01.2020 10:36:34</t>
  </si>
  <si>
    <t>11.01.2020 10:36:52</t>
  </si>
  <si>
    <t>11.01.2020 10:37:00</t>
  </si>
  <si>
    <t>11.01.2020 10:37:01</t>
  </si>
  <si>
    <t>11.01.2020 10:37:15</t>
  </si>
  <si>
    <t>11.01.2020 10:37:27</t>
  </si>
  <si>
    <t>11.01.2020 10:37:29</t>
  </si>
  <si>
    <t>11.01.2020 10:37:30</t>
  </si>
  <si>
    <t>11.01.2020 10:37:55</t>
  </si>
  <si>
    <t>11.01.2020 10:37:57</t>
  </si>
  <si>
    <t>11.01.2020 10:37:58</t>
  </si>
  <si>
    <t>11.01.2020 10:38:26</t>
  </si>
  <si>
    <t>11.01.2020 10:38:28</t>
  </si>
  <si>
    <t>11.01.2020 10:38:46</t>
  </si>
  <si>
    <t>11.01.2020 10:38:48</t>
  </si>
  <si>
    <t>11.01.2020 10:38:49</t>
  </si>
  <si>
    <t>11.01.2020 10:39:42</t>
  </si>
  <si>
    <t>11.01.2020 10:39:48</t>
  </si>
  <si>
    <t>11.01.2020 10:39:49</t>
  </si>
  <si>
    <t>11.01.2020 10:39:53</t>
  </si>
  <si>
    <t>11.01.2020 10:39:54</t>
  </si>
  <si>
    <t>11.01.2020 10:39:56</t>
  </si>
  <si>
    <t>11.01.2020 10:39:57</t>
  </si>
  <si>
    <t>11.01.2020 10:39:59</t>
  </si>
  <si>
    <t>11.01.2020 10:40:31</t>
  </si>
  <si>
    <t>11.01.2020 10:40:33</t>
  </si>
  <si>
    <t>11.01.2020 10:41:40</t>
  </si>
  <si>
    <t>11.01.2020 10:41:42</t>
  </si>
  <si>
    <t>11.01.2020 10:43:15</t>
  </si>
  <si>
    <t>11.01.2020 10:43:28</t>
  </si>
  <si>
    <t>11.01.2020 10:43:29</t>
  </si>
  <si>
    <t>11.01.2020 10:43:41</t>
  </si>
  <si>
    <t>11.01.2020 10:43:43</t>
  </si>
  <si>
    <t>11.01.2020 10:43:48</t>
  </si>
  <si>
    <t>11.01.2020 10:43:49</t>
  </si>
  <si>
    <t>11.01.2020 10:44:18</t>
  </si>
  <si>
    <t>11.01.2020 10:44:20</t>
  </si>
  <si>
    <t>11.01.2020 10:44:23</t>
  </si>
  <si>
    <t>11.01.2020 10:44:24</t>
  </si>
  <si>
    <t>11.01.2020 10:44:29</t>
  </si>
  <si>
    <t>11.01.2020 10:44:30</t>
  </si>
  <si>
    <t>11.01.2020 10:44:32</t>
  </si>
  <si>
    <t>11.01.2020 10:44:46</t>
  </si>
  <si>
    <t>11.01.2020 10:44:47</t>
  </si>
  <si>
    <t>11.01.2020 10:44:50</t>
  </si>
  <si>
    <t>11.01.2020 10:44:58</t>
  </si>
  <si>
    <t>11.01.2020 10:45:00</t>
  </si>
  <si>
    <t>11.01.2020 10:45:40</t>
  </si>
  <si>
    <t>11.01.2020 10:45:42</t>
  </si>
  <si>
    <t>11.01.2020 10:45:54</t>
  </si>
  <si>
    <t>11.01.2020 10:45:56</t>
  </si>
  <si>
    <t>11.01.2020 10:45:57</t>
  </si>
  <si>
    <t>11.01.2020 10:46:14</t>
  </si>
  <si>
    <t>11.01.2020 10:46:16</t>
  </si>
  <si>
    <t>11.01.2020 10:46:40</t>
  </si>
  <si>
    <t>11.01.2020 10:46:42</t>
  </si>
  <si>
    <t>11.01.2020 10:47:03</t>
  </si>
  <si>
    <t>11.01.2020 10:47:04</t>
  </si>
  <si>
    <t>11.01.2020 10:47:06</t>
  </si>
  <si>
    <t>11.01.2020 10:47:16</t>
  </si>
  <si>
    <t>11.01.2020 10:47:18</t>
  </si>
  <si>
    <t>11.01.2020 10:47:19</t>
  </si>
  <si>
    <t>11.01.2020 10:47:21</t>
  </si>
  <si>
    <t>11.01.2020 10:47:38</t>
  </si>
  <si>
    <t>11.01.2020 10:47:39</t>
  </si>
  <si>
    <t>11.01.2020 10:47:49</t>
  </si>
  <si>
    <t>11.01.2020 10:47:50</t>
  </si>
  <si>
    <t>11.01.2020 10:47:52</t>
  </si>
  <si>
    <t>11.01.2020 10:48:18</t>
  </si>
  <si>
    <t>11.01.2020 10:48:20</t>
  </si>
  <si>
    <t>11.01.2020 10:48:31</t>
  </si>
  <si>
    <t>11.01.2020 10:48:41</t>
  </si>
  <si>
    <t>11.01.2020 10:48:43</t>
  </si>
  <si>
    <t>11.01.2020 10:48:44</t>
  </si>
  <si>
    <t>11.01.2020 10:48:55</t>
  </si>
  <si>
    <t>11.01.2020 10:48:57</t>
  </si>
  <si>
    <t>11.01.2020 10:49:01</t>
  </si>
  <si>
    <t>11.01.2020 10:49:03</t>
  </si>
  <si>
    <t>11.01.2020 10:49:04</t>
  </si>
  <si>
    <t>11.01.2020 10:49:06</t>
  </si>
  <si>
    <t>11.01.2020 10:49:07</t>
  </si>
  <si>
    <t>11.01.2020 10:49:35</t>
  </si>
  <si>
    <t>11.01.2020 10:49:37</t>
  </si>
  <si>
    <t>11.01.2020 10:50:04</t>
  </si>
  <si>
    <t>11.01.2020 10:50:06</t>
  </si>
  <si>
    <t>11.01.2020 10:50:10</t>
  </si>
  <si>
    <t>11.01.2020 10:50:12</t>
  </si>
  <si>
    <t>11.01.2020 10:50:16</t>
  </si>
  <si>
    <t>11.01.2020 10:50:18</t>
  </si>
  <si>
    <t>11.01.2020 10:51:14</t>
  </si>
  <si>
    <t>11.01.2020 10:51:15</t>
  </si>
  <si>
    <t>11.01.2020 10:51:17</t>
  </si>
  <si>
    <t>11.01.2020 10:51:18</t>
  </si>
  <si>
    <t>11.01.2020 10:51:20</t>
  </si>
  <si>
    <t>11.01.2020 10:51:49</t>
  </si>
  <si>
    <t>11.01.2020 10:51:51</t>
  </si>
  <si>
    <t>11.01.2020 10:51:52</t>
  </si>
  <si>
    <t>11.01.2020 10:52:01</t>
  </si>
  <si>
    <t>11.01.2020 10:52:03</t>
  </si>
  <si>
    <t>11.01.2020 10:52:10</t>
  </si>
  <si>
    <t>11.01.2020 10:52:12</t>
  </si>
  <si>
    <t>11.01.2020 10:52:13</t>
  </si>
  <si>
    <t>11.01.2020 10:52:15</t>
  </si>
  <si>
    <t>11.01.2020 10:52:16</t>
  </si>
  <si>
    <t>11.01.2020 10:52:18</t>
  </si>
  <si>
    <t>11.01.2020 10:52:19</t>
  </si>
  <si>
    <t>11.01.2020 10:52:21</t>
  </si>
  <si>
    <t>11.01.2020 10:52:36</t>
  </si>
  <si>
    <t>11.01.2020 10:52:38</t>
  </si>
  <si>
    <t>11.01.2020 10:52:40</t>
  </si>
  <si>
    <t>11.01.2020 10:53:25</t>
  </si>
  <si>
    <t>11.01.2020 10:53:26</t>
  </si>
  <si>
    <t>11.01.2020 10:53:49</t>
  </si>
  <si>
    <t>11.01.2020 10:53:51</t>
  </si>
  <si>
    <t>11.01.2020 10:53:52</t>
  </si>
  <si>
    <t>11.01.2020 10:54:34</t>
  </si>
  <si>
    <t>11.01.2020 10:54:35</t>
  </si>
  <si>
    <t>11.01.2020 10:54:37</t>
  </si>
  <si>
    <t>11.01.2020 10:54:57</t>
  </si>
  <si>
    <t>11.01.2020 10:54:59</t>
  </si>
  <si>
    <t>11.01.2020 10:55:00</t>
  </si>
  <si>
    <t>11.01.2020 10:55:38</t>
  </si>
  <si>
    <t>11.01.2020 10:55:39</t>
  </si>
  <si>
    <t>11.01.2020 10:55:41</t>
  </si>
  <si>
    <t>11.01.2020 10:56:06</t>
  </si>
  <si>
    <t>11.01.2020 10:56:07</t>
  </si>
  <si>
    <t>11.01.2020 10:56:17</t>
  </si>
  <si>
    <t>11.01.2020 10:56:18</t>
  </si>
  <si>
    <t>11.01.2020 10:56:37</t>
  </si>
  <si>
    <t>11.01.2020 10:56:47</t>
  </si>
  <si>
    <t>11.01.2020 10:56:49</t>
  </si>
  <si>
    <t>11.01.2020 10:57:29</t>
  </si>
  <si>
    <t>11.01.2020 10:57:31</t>
  </si>
  <si>
    <t>11.01.2020 10:57:48</t>
  </si>
  <si>
    <t>11.01.2020 10:57:49</t>
  </si>
  <si>
    <t>11.01.2020 10:57:52</t>
  </si>
  <si>
    <t>11.01.2020 10:57:54</t>
  </si>
  <si>
    <t>11.01.2020 10:57:55</t>
  </si>
  <si>
    <t>11.01.2020 10:57:57</t>
  </si>
  <si>
    <t>11.01.2020 10:57:58</t>
  </si>
  <si>
    <t>11.01.2020 10:58:00</t>
  </si>
  <si>
    <t>11.01.2020 10:58:12</t>
  </si>
  <si>
    <t>11.01.2020 10:58:14</t>
  </si>
  <si>
    <t>11.01.2020 10:58:15</t>
  </si>
  <si>
    <t>11.01.2020 10:59:07</t>
  </si>
  <si>
    <t>11.01.2020 10:59:09</t>
  </si>
  <si>
    <t>11.01.2020 10:59:10</t>
  </si>
  <si>
    <t>11.01.2020 10:59:23</t>
  </si>
  <si>
    <t>11.01.2020 10:59:24</t>
  </si>
  <si>
    <t>11.01.2020 11:00:45</t>
  </si>
  <si>
    <t>11.01.2020 11:00:46</t>
  </si>
  <si>
    <t>11.01.2020 11:00:48</t>
  </si>
  <si>
    <t>11.01.2020 11:00:49</t>
  </si>
  <si>
    <t>11.01.2020 11:00:54</t>
  </si>
  <si>
    <t>11.01.2020 11:00:55</t>
  </si>
  <si>
    <t>11.01.2020 11:00:58</t>
  </si>
  <si>
    <t>11.01.2020 11:01:00</t>
  </si>
  <si>
    <t>11.01.2020 11:01:14</t>
  </si>
  <si>
    <t>11.01.2020 11:01:15</t>
  </si>
  <si>
    <t>11.01.2020 11:01:53</t>
  </si>
  <si>
    <t>11.01.2020 11:01:54</t>
  </si>
  <si>
    <t>11.01.2020 11:01:56</t>
  </si>
  <si>
    <t>11.01.2020 11:01:57</t>
  </si>
  <si>
    <t>11.01.2020 11:02:05</t>
  </si>
  <si>
    <t>11.01.2020 11:02:08</t>
  </si>
  <si>
    <t>11.01.2020 11:02:09</t>
  </si>
  <si>
    <t>11.01.2020 11:02:11</t>
  </si>
  <si>
    <t>11.01.2020 11:02:16</t>
  </si>
  <si>
    <t>11.01.2020 11:02:17</t>
  </si>
  <si>
    <t>11.01.2020 11:03:07</t>
  </si>
  <si>
    <t>11.01.2020 11:03:09</t>
  </si>
  <si>
    <t>11.01.2020 11:03:15</t>
  </si>
  <si>
    <t>11.01.2020 11:03:57</t>
  </si>
  <si>
    <t>11.01.2020 11:03:59</t>
  </si>
  <si>
    <t>11.01.2020 11:04:00</t>
  </si>
  <si>
    <t>11.01.2020 11:04:02</t>
  </si>
  <si>
    <t>11.01.2020 11:04:03</t>
  </si>
  <si>
    <t>11.01.2020 11:04:05</t>
  </si>
  <si>
    <t>11.01.2020 11:05:15</t>
  </si>
  <si>
    <t>11.01.2020 11:05:17</t>
  </si>
  <si>
    <t>11.01.2020 11:05:18</t>
  </si>
  <si>
    <t>11.01.2020 11:05:20</t>
  </si>
  <si>
    <t>11.01.2020 11:05:21</t>
  </si>
  <si>
    <t>11.01.2020 11:05:23</t>
  </si>
  <si>
    <t>11.01.2020 11:05:24</t>
  </si>
  <si>
    <t>11.01.2020 11:05:27</t>
  </si>
  <si>
    <t>11.01.2020 11:05:29</t>
  </si>
  <si>
    <t>11.01.2020 11:05:50</t>
  </si>
  <si>
    <t>11.01.2020 11:05:52</t>
  </si>
  <si>
    <t>11.01.2020 11:05:53</t>
  </si>
  <si>
    <t>11.01.2020 11:06:07</t>
  </si>
  <si>
    <t>11.01.2020 11:06:09</t>
  </si>
  <si>
    <t>11.01.2020 11:06:46</t>
  </si>
  <si>
    <t>11.01.2020 11:06:48</t>
  </si>
  <si>
    <t>11.01.2020 11:07:20</t>
  </si>
  <si>
    <t>11.01.2020 11:07:21</t>
  </si>
  <si>
    <t>11.01.2020 11:07:23</t>
  </si>
  <si>
    <t>11.01.2020 11:07:26</t>
  </si>
  <si>
    <t>11.01.2020 11:07:27</t>
  </si>
  <si>
    <t>11.01.2020 11:07:30</t>
  </si>
  <si>
    <t>11.01.2020 11:07:35</t>
  </si>
  <si>
    <t>11.01.2020 11:07:36</t>
  </si>
  <si>
    <t>11.01.2020 11:07:38</t>
  </si>
  <si>
    <t>11.01.2020 11:07:39</t>
  </si>
  <si>
    <t>11.01.2020 11:08:03</t>
  </si>
  <si>
    <t>11.01.2020 11:08:04</t>
  </si>
  <si>
    <t>11.01.2020 11:08:06</t>
  </si>
  <si>
    <t>11.01.2020 11:08:17</t>
  </si>
  <si>
    <t>11.01.2020 11:08:18</t>
  </si>
  <si>
    <t>11.01.2020 11:08:20</t>
  </si>
  <si>
    <t>11.01.2020 11:08:21</t>
  </si>
  <si>
    <t>11.01.2020 11:08:33</t>
  </si>
  <si>
    <t>11.01.2020 11:09:06</t>
  </si>
  <si>
    <t>11.01.2020 11:09:07</t>
  </si>
  <si>
    <t>11.01.2020 11:09:34</t>
  </si>
  <si>
    <t>11.01.2020 11:09:35</t>
  </si>
  <si>
    <t>11.01.2020 11:09:37</t>
  </si>
  <si>
    <t>11.01.2020 11:10:06</t>
  </si>
  <si>
    <t>11.01.2020 11:10:07</t>
  </si>
  <si>
    <t>11.01.2020 11:10:29</t>
  </si>
  <si>
    <t>11.01.2020 11:10:31</t>
  </si>
  <si>
    <t>11.01.2020 11:12:14</t>
  </si>
  <si>
    <t>11.01.2020 11:12:15</t>
  </si>
  <si>
    <t>11.01.2020 11:12:35</t>
  </si>
  <si>
    <t>11.01.2020 11:12:37</t>
  </si>
  <si>
    <t>11.01.2020 11:12:38</t>
  </si>
  <si>
    <t>11.01.2020 11:12:41</t>
  </si>
  <si>
    <t>11.01.2020 11:12:43</t>
  </si>
  <si>
    <t>11.01.2020 11:12:44</t>
  </si>
  <si>
    <t>11.01.2020 11:13:12</t>
  </si>
  <si>
    <t>11.01.2020 11:13:14</t>
  </si>
  <si>
    <t>11.01.2020 11:13:42</t>
  </si>
  <si>
    <t>11.01.2020 11:13:45</t>
  </si>
  <si>
    <t>11.01.2020 11:13:46</t>
  </si>
  <si>
    <t>11.01.2020 11:13:48</t>
  </si>
  <si>
    <t>11.01.2020 11:13:49</t>
  </si>
  <si>
    <t>11.01.2020 11:13:51</t>
  </si>
  <si>
    <t>11.01.2020 11:14:01</t>
  </si>
  <si>
    <t>11.01.2020 11:14:03</t>
  </si>
  <si>
    <t>11.01.2020 11:14:20</t>
  </si>
  <si>
    <t>11.01.2020 11:14:21</t>
  </si>
  <si>
    <t>11.01.2020 11:14:43</t>
  </si>
  <si>
    <t>11.01.2020 11:14:44</t>
  </si>
  <si>
    <t>11.01.2020 11:14:46</t>
  </si>
  <si>
    <t>11.01.2020 11:14:51</t>
  </si>
  <si>
    <t>11.01.2020 11:14:52</t>
  </si>
  <si>
    <t>11.01.2020 11:14:54</t>
  </si>
  <si>
    <t>11.01.2020 11:15:31</t>
  </si>
  <si>
    <t>11.01.2020 11:15:32</t>
  </si>
  <si>
    <t>11.01.2020 11:15:34</t>
  </si>
  <si>
    <t>11.01.2020 11:15:45</t>
  </si>
  <si>
    <t>11.01.2020 11:15:46</t>
  </si>
  <si>
    <t>11.01.2020 11:15:48</t>
  </si>
  <si>
    <t>11.01.2020 11:16:04</t>
  </si>
  <si>
    <t>11.01.2020 11:16:06</t>
  </si>
  <si>
    <t>11.01.2020 11:16:29</t>
  </si>
  <si>
    <t>11.01.2020 11:16:31</t>
  </si>
  <si>
    <t>11.01.2020 11:16:46</t>
  </si>
  <si>
    <t>11.01.2020 11:16:48</t>
  </si>
  <si>
    <t>11.01.2020 11:16:49</t>
  </si>
  <si>
    <t>11.01.2020 11:17:09</t>
  </si>
  <si>
    <t>11.01.2020 11:17:10</t>
  </si>
  <si>
    <t>11.01.2020 11:17:35</t>
  </si>
  <si>
    <t>11.01.2020 11:17:37</t>
  </si>
  <si>
    <t>11.01.2020 11:17:38</t>
  </si>
  <si>
    <t>11.01.2020 11:17:57</t>
  </si>
  <si>
    <t>11.01.2020 11:18:00</t>
  </si>
  <si>
    <t>11.01.2020 11:18:01</t>
  </si>
  <si>
    <t>11.01.2020 11:18:14</t>
  </si>
  <si>
    <t>11.01.2020 11:18:15</t>
  </si>
  <si>
    <t>11.01.2020 11:18:23</t>
  </si>
  <si>
    <t>11.01.2020 11:18:24</t>
  </si>
  <si>
    <t>11.01.2020 11:18:27</t>
  </si>
  <si>
    <t>11.01.2020 11:18:29</t>
  </si>
  <si>
    <t>11.01.2020 11:19:12</t>
  </si>
  <si>
    <t>11.01.2020 11:19:14</t>
  </si>
  <si>
    <t>11.01.2020 11:19:15</t>
  </si>
  <si>
    <t>11.01.2020 11:19:17</t>
  </si>
  <si>
    <t>11.01.2020 11:19:27</t>
  </si>
  <si>
    <t>11.01.2020 11:19:29</t>
  </si>
  <si>
    <t>11.01.2020 11:19:30</t>
  </si>
  <si>
    <t>11.01.2020 11:19:35</t>
  </si>
  <si>
    <t>11.01.2020 11:19:36</t>
  </si>
  <si>
    <t>11.01.2020 11:20:32</t>
  </si>
  <si>
    <t>11.01.2020 11:20:34</t>
  </si>
  <si>
    <t>11.01.2020 11:20:35</t>
  </si>
  <si>
    <t>11.01.2020 11:20:37</t>
  </si>
  <si>
    <t>11.01.2020 11:20:38</t>
  </si>
  <si>
    <t>11.01.2020 11:20:40</t>
  </si>
  <si>
    <t>11.01.2020 11:21:14</t>
  </si>
  <si>
    <t>11.01.2020 11:21:15</t>
  </si>
  <si>
    <t>11.01.2020 11:21:17</t>
  </si>
  <si>
    <t>11.01.2020 11:21:54</t>
  </si>
  <si>
    <t>11.01.2020 11:21:56</t>
  </si>
  <si>
    <t>11.01.2020 11:21:57</t>
  </si>
  <si>
    <t>11.01.2020 11:21:59</t>
  </si>
  <si>
    <t>11.01.2020 11:22:00</t>
  </si>
  <si>
    <t>11.01.2020 11:22:02</t>
  </si>
  <si>
    <t>11.01.2020 11:22:48</t>
  </si>
  <si>
    <t>11.01.2020 11:22:50</t>
  </si>
  <si>
    <t>11.01.2020 11:22:53</t>
  </si>
  <si>
    <t>11.01.2020 11:22:54</t>
  </si>
  <si>
    <t>11.01.2020 11:23:12</t>
  </si>
  <si>
    <t>11.01.2020 11:23:14</t>
  </si>
  <si>
    <t>11.01.2020 11:23:15</t>
  </si>
  <si>
    <t>11.01.2020 11:23:32</t>
  </si>
  <si>
    <t>11.01.2020 11:23:34</t>
  </si>
  <si>
    <t>11.01.2020 11:24:01</t>
  </si>
  <si>
    <t>11.01.2020 11:24:03</t>
  </si>
  <si>
    <t>11.01.2020 11:24:04</t>
  </si>
  <si>
    <t>11.01.2020 11:24:06</t>
  </si>
  <si>
    <t>11.01.2020 11:24:07</t>
  </si>
  <si>
    <t>11.01.2020 11:24:09</t>
  </si>
  <si>
    <t>11.01.2020 11:24:37</t>
  </si>
  <si>
    <t>11.01.2020 11:24:38</t>
  </si>
  <si>
    <t>11.01.2020 11:25:14</t>
  </si>
  <si>
    <t>11.01.2020 11:25:15</t>
  </si>
  <si>
    <t>11.01.2020 11:25:26</t>
  </si>
  <si>
    <t>11.01.2020 11:25:27</t>
  </si>
  <si>
    <t>11.01.2020 11:26:11</t>
  </si>
  <si>
    <t>11.01.2020 11:26:12</t>
  </si>
  <si>
    <t>11.01.2020 11:26:24</t>
  </si>
  <si>
    <t>11.01.2020 11:26:26</t>
  </si>
  <si>
    <t>11.01.2020 11:26:27</t>
  </si>
  <si>
    <t>11.01.2020 11:26:57</t>
  </si>
  <si>
    <t>11.01.2020 11:26:58</t>
  </si>
  <si>
    <t>11.01.2020 11:27:03</t>
  </si>
  <si>
    <t>11.01.2020 11:27:04</t>
  </si>
  <si>
    <t>11.01.2020 11:28:59</t>
  </si>
  <si>
    <t>11.01.2020 11:29:08</t>
  </si>
  <si>
    <t>11.01.2020 11:29:10</t>
  </si>
  <si>
    <t>11.01.2020 11:29:21</t>
  </si>
  <si>
    <t>11.01.2020 11:29:22</t>
  </si>
  <si>
    <t>11.01.2020 11:29:53</t>
  </si>
  <si>
    <t>11.01.2020 11:29:55</t>
  </si>
  <si>
    <t>11.01.2020 11:29:56</t>
  </si>
  <si>
    <t>11.01.2020 11:30:01</t>
  </si>
  <si>
    <t>11.01.2020 11:30:02</t>
  </si>
  <si>
    <t>11.01.2020 11:30:04</t>
  </si>
  <si>
    <t>11.01.2020 11:30:38</t>
  </si>
  <si>
    <t>11.01.2020 11:30:40</t>
  </si>
  <si>
    <t>11.01.2020 11:30:41</t>
  </si>
  <si>
    <t>11.01.2020 11:31:46</t>
  </si>
  <si>
    <t>11.01.2020 11:31:51</t>
  </si>
  <si>
    <t>11.01.2020 11:31:53</t>
  </si>
  <si>
    <t>11.01.2020 11:32:56</t>
  </si>
  <si>
    <t>11.01.2020 11:32:57</t>
  </si>
  <si>
    <t>11.01.2020 11:32:59</t>
  </si>
  <si>
    <t>11.01.2020 11:33:00</t>
  </si>
  <si>
    <t>11.01.2020 11:33:14</t>
  </si>
  <si>
    <t>11.01.2020 11:33:16</t>
  </si>
  <si>
    <t>11.01.2020 11:33:47</t>
  </si>
  <si>
    <t>11.01.2020 11:33:48</t>
  </si>
  <si>
    <t>11.01.2020 11:35:06</t>
  </si>
  <si>
    <t>11.01.2020 11:35:07</t>
  </si>
  <si>
    <t>11.01.2020 11:35:49</t>
  </si>
  <si>
    <t>11.01.2020 11:35:51</t>
  </si>
  <si>
    <t>11.01.2020 11:35:54</t>
  </si>
  <si>
    <t>11.01.2020 11:35:55</t>
  </si>
  <si>
    <t>11.01.2020 11:35:57</t>
  </si>
  <si>
    <t>11.01.2020 11:36:17</t>
  </si>
  <si>
    <t>11.01.2020 11:36:19</t>
  </si>
  <si>
    <t>11.01.2020 11:36:23</t>
  </si>
  <si>
    <t>11.01.2020 11:36:25</t>
  </si>
  <si>
    <t>11.01.2020 11:36:26</t>
  </si>
  <si>
    <t>11.01.2020 11:36:35</t>
  </si>
  <si>
    <t>11.01.2020 11:37:20</t>
  </si>
  <si>
    <t>11.01.2020 11:37:21</t>
  </si>
  <si>
    <t>11.01.2020 11:37:24</t>
  </si>
  <si>
    <t>11.01.2020 11:37:26</t>
  </si>
  <si>
    <t>11.01.2020 11:37:27</t>
  </si>
  <si>
    <t>11.01.2020 11:38:03</t>
  </si>
  <si>
    <t>11.01.2020 11:38:04</t>
  </si>
  <si>
    <t>11.01.2020 11:38:06</t>
  </si>
  <si>
    <t>11.01.2020 11:38:07</t>
  </si>
  <si>
    <t>11.01.2020 11:38:09</t>
  </si>
  <si>
    <t>11.01.2020 11:38:10</t>
  </si>
  <si>
    <t>11.01.2020 11:38:13</t>
  </si>
  <si>
    <t>11.01.2020 11:38:15</t>
  </si>
  <si>
    <t>11.01.2020 11:38:16</t>
  </si>
  <si>
    <t>11.01.2020 11:38:52</t>
  </si>
  <si>
    <t>11.01.2020 11:38:54</t>
  </si>
  <si>
    <t>11.01.2020 11:38:55</t>
  </si>
  <si>
    <t>11.01.2020 11:39:03</t>
  </si>
  <si>
    <t>11.01.2020 11:39:04</t>
  </si>
  <si>
    <t>11.01.2020 11:39:06</t>
  </si>
  <si>
    <t>11.01.2020 11:39:23</t>
  </si>
  <si>
    <t>11.01.2020 11:39:24</t>
  </si>
  <si>
    <t>11.01.2020 11:39:26</t>
  </si>
  <si>
    <t>11.01.2020 11:39:27</t>
  </si>
  <si>
    <t>11.01.2020 11:40:09</t>
  </si>
  <si>
    <t>11.01.2020 11:40:10</t>
  </si>
  <si>
    <t>11.01.2020 11:40:17</t>
  </si>
  <si>
    <t>11.01.2020 11:40:18</t>
  </si>
  <si>
    <t>11.01.2020 11:40:20</t>
  </si>
  <si>
    <t>11.01.2020 11:40:41</t>
  </si>
  <si>
    <t>11.01.2020 11:40:43</t>
  </si>
  <si>
    <t>11.01.2020 11:40:44</t>
  </si>
  <si>
    <t>11.01.2020 11:41:54</t>
  </si>
  <si>
    <t>11.01.2020 11:41:56</t>
  </si>
  <si>
    <t>11.01.2020 11:41:59</t>
  </si>
  <si>
    <t>11.01.2020 11:42:00</t>
  </si>
  <si>
    <t>11.01.2020 11:42:03</t>
  </si>
  <si>
    <t>11.01.2020 11:42:08</t>
  </si>
  <si>
    <t>11.01.2020 11:42:09</t>
  </si>
  <si>
    <t>11.01.2020 11:42:14</t>
  </si>
  <si>
    <t>11.01.2020 11:42:16</t>
  </si>
  <si>
    <t>11.01.2020 11:42:19</t>
  </si>
  <si>
    <t>11.01.2020 11:42:20</t>
  </si>
  <si>
    <t>11.01.2020 11:42:23</t>
  </si>
  <si>
    <t>11.01.2020 11:42:25</t>
  </si>
  <si>
    <t>11.01.2020 11:42:26</t>
  </si>
  <si>
    <t>11.01.2020 11:42:37</t>
  </si>
  <si>
    <t>11.01.2020 11:42:38</t>
  </si>
  <si>
    <t>11.01.2020 11:42:40</t>
  </si>
  <si>
    <t>11.01.2020 11:42:41</t>
  </si>
  <si>
    <t>11.01.2020 11:42:43</t>
  </si>
  <si>
    <t>11.01.2020 11:42:44</t>
  </si>
  <si>
    <t>11.01.2020 11:42:46</t>
  </si>
  <si>
    <t>11.01.2020 11:43:11</t>
  </si>
  <si>
    <t>11.01.2020 11:43:12</t>
  </si>
  <si>
    <t>11.01.2020 11:43:14</t>
  </si>
  <si>
    <t>11.01.2020 11:43:15</t>
  </si>
  <si>
    <t>11.01.2020 11:43:20</t>
  </si>
  <si>
    <t>11.01.2020 11:43:21</t>
  </si>
  <si>
    <t>11.01.2020 11:43:23</t>
  </si>
  <si>
    <t>11.01.2020 11:43:24</t>
  </si>
  <si>
    <t>11.01.2020 11:43:52</t>
  </si>
  <si>
    <t>11.01.2020 11:43:54</t>
  </si>
  <si>
    <t>11.01.2020 11:45:20</t>
  </si>
  <si>
    <t>11.01.2020 11:45:21</t>
  </si>
  <si>
    <t>11.01.2020 11:45:38</t>
  </si>
  <si>
    <t>11.01.2020 11:45:40</t>
  </si>
  <si>
    <t>11.01.2020 11:46:28</t>
  </si>
  <si>
    <t>11.01.2020 11:46:29</t>
  </si>
  <si>
    <t>11.01.2020 11:46:46</t>
  </si>
  <si>
    <t>11.01.2020 11:46:48</t>
  </si>
  <si>
    <t>11.01.2020 11:46:49</t>
  </si>
  <si>
    <t>11.01.2020 11:46:57</t>
  </si>
  <si>
    <t>11.01.2020 11:46:59</t>
  </si>
  <si>
    <t>11.01.2020 11:47:00</t>
  </si>
  <si>
    <t>11.01.2020 11:47:02</t>
  </si>
  <si>
    <t>11.01.2020 11:47:03</t>
  </si>
  <si>
    <t>11.01.2020 11:47:06</t>
  </si>
  <si>
    <t>11.01.2020 11:47:08</t>
  </si>
  <si>
    <t>11.01.2020 11:47:09</t>
  </si>
  <si>
    <t>11.01.2020 11:47:11</t>
  </si>
  <si>
    <t>11.01.2020 11:47:12</t>
  </si>
  <si>
    <t>11.01.2020 11:47:32</t>
  </si>
  <si>
    <t>11.01.2020 11:47:34</t>
  </si>
  <si>
    <t>11.01.2020 11:47:35</t>
  </si>
  <si>
    <t>11.01.2020 11:48:18</t>
  </si>
  <si>
    <t>11.01.2020 11:48:20</t>
  </si>
  <si>
    <t>11.01.2020 11:48:21</t>
  </si>
  <si>
    <t>11.01.2020 11:48:23</t>
  </si>
  <si>
    <t>11.01.2020 11:48:35</t>
  </si>
  <si>
    <t>11.01.2020 11:48:38</t>
  </si>
  <si>
    <t>11.01.2020 11:49:12</t>
  </si>
  <si>
    <t>11.01.2020 11:49:14</t>
  </si>
  <si>
    <t>11.01.2020 11:49:24</t>
  </si>
  <si>
    <t>11.01.2020 11:49:26</t>
  </si>
  <si>
    <t>11.01.2020 11:49:27</t>
  </si>
  <si>
    <t>11.01.2020 11:49:52</t>
  </si>
  <si>
    <t>11.01.2020 11:49:54</t>
  </si>
  <si>
    <t>11.01.2020 11:49:55</t>
  </si>
  <si>
    <t>11.01.2020 11:50:09</t>
  </si>
  <si>
    <t>11.01.2020 11:50:11</t>
  </si>
  <si>
    <t>11.01.2020 11:50:12</t>
  </si>
  <si>
    <t>11.01.2020 11:50:15</t>
  </si>
  <si>
    <t>11.01.2020 11:50:17</t>
  </si>
  <si>
    <t>11.01.2020 11:50:18</t>
  </si>
  <si>
    <t>11.01.2020 11:50:38</t>
  </si>
  <si>
    <t>11.01.2020 11:50:40</t>
  </si>
  <si>
    <t>11.01.2020 11:50:41</t>
  </si>
  <si>
    <t>11.01.2020 11:50:43</t>
  </si>
  <si>
    <t>11.01.2020 11:50:44</t>
  </si>
  <si>
    <t>11.01.2020 11:51:01</t>
  </si>
  <si>
    <t>11.01.2020 11:51:03</t>
  </si>
  <si>
    <t>11.01.2020 11:51:04</t>
  </si>
  <si>
    <t>11.01.2020 11:51:07</t>
  </si>
  <si>
    <t>11.01.2020 11:51:09</t>
  </si>
  <si>
    <t>11.01.2020 11:51:10</t>
  </si>
  <si>
    <t>11.01.2020 11:51:35</t>
  </si>
  <si>
    <t>11.01.2020 11:51:38</t>
  </si>
  <si>
    <t>11.01.2020 11:51:41</t>
  </si>
  <si>
    <t>11.01.2020 11:51:50</t>
  </si>
  <si>
    <t>11.01.2020 11:51:52</t>
  </si>
  <si>
    <t>11.01.2020 11:52:04</t>
  </si>
  <si>
    <t>11.01.2020 11:52:06</t>
  </si>
  <si>
    <t>11.01.2020 11:52:07</t>
  </si>
  <si>
    <t>11.01.2020 11:52:09</t>
  </si>
  <si>
    <t>11.01.2020 11:52:10</t>
  </si>
  <si>
    <t>11.01.2020 11:52:15</t>
  </si>
  <si>
    <t>11.01.2020 11:52:16</t>
  </si>
  <si>
    <t>11.01.2020 11:52:18</t>
  </si>
  <si>
    <t>11.01.2020 11:52:19</t>
  </si>
  <si>
    <t>11.01.2020 11:52:44</t>
  </si>
  <si>
    <t>11.01.2020 11:52:46</t>
  </si>
  <si>
    <t>11.01.2020 11:53:00</t>
  </si>
  <si>
    <t>11.01.2020 11:53:01</t>
  </si>
  <si>
    <t>11.01.2020 11:53:03</t>
  </si>
  <si>
    <t>11.01.2020 11:53:10</t>
  </si>
  <si>
    <t>11.01.2020 11:53:12</t>
  </si>
  <si>
    <t>11.01.2020 11:53:13</t>
  </si>
  <si>
    <t>11.01.2020 11:53:16</t>
  </si>
  <si>
    <t>11.01.2020 11:53:18</t>
  </si>
  <si>
    <t>11.01.2020 11:53:19</t>
  </si>
  <si>
    <t>11.01.2020 11:54:09</t>
  </si>
  <si>
    <t>11.01.2020 11:54:10</t>
  </si>
  <si>
    <t>11.01.2020 11:54:18</t>
  </si>
  <si>
    <t>11.01.2020 11:54:20</t>
  </si>
  <si>
    <t>11.01.2020 11:54:41</t>
  </si>
  <si>
    <t>11.01.2020 11:54:43</t>
  </si>
  <si>
    <t>11.01.2020 11:54:44</t>
  </si>
  <si>
    <t>11.01.2020 11:55:04</t>
  </si>
  <si>
    <t>11.01.2020 11:55:06</t>
  </si>
  <si>
    <t>11.01.2020 11:55:07</t>
  </si>
  <si>
    <t>11.01.2020 11:55:09</t>
  </si>
  <si>
    <t>11.01.2020 11:55:26</t>
  </si>
  <si>
    <t>11.01.2020 11:55:27</t>
  </si>
  <si>
    <t>11.01.2020 11:55:52</t>
  </si>
  <si>
    <t>11.01.2020 11:55:54</t>
  </si>
  <si>
    <t>11.01.2020 11:55:55</t>
  </si>
  <si>
    <t>11.01.2020 11:56:09</t>
  </si>
  <si>
    <t>11.01.2020 11:56:11</t>
  </si>
  <si>
    <t>11.01.2020 11:56:12</t>
  </si>
  <si>
    <t>11.01.2020 11:56:17</t>
  </si>
  <si>
    <t>11.01.2020 11:56:18</t>
  </si>
  <si>
    <t>11.01.2020 11:56:20</t>
  </si>
  <si>
    <t>11.01.2020 11:56:24</t>
  </si>
  <si>
    <t>11.01.2020 11:56:26</t>
  </si>
  <si>
    <t>11.01.2020 11:56:27</t>
  </si>
  <si>
    <t>11.01.2020 11:56:33</t>
  </si>
  <si>
    <t>11.01.2020 11:56:35</t>
  </si>
  <si>
    <t>11.01.2020 11:56:36</t>
  </si>
  <si>
    <t>11.01.2020 11:56:42</t>
  </si>
  <si>
    <t>11.01.2020 11:56:44</t>
  </si>
  <si>
    <t>11.01.2020 11:57:20</t>
  </si>
  <si>
    <t>11.01.2020 11:57:21</t>
  </si>
  <si>
    <t>11.01.2020 11:57:23</t>
  </si>
  <si>
    <t>11.01.2020 11:57:24</t>
  </si>
  <si>
    <t>11.01.2020 11:57:55</t>
  </si>
  <si>
    <t>11.01.2020 11:57:57</t>
  </si>
  <si>
    <t>11.01.2020 11:57:59</t>
  </si>
  <si>
    <t>11.01.2020 11:58:00</t>
  </si>
  <si>
    <t>11.01.2020 11:58:20</t>
  </si>
  <si>
    <t>11.01.2020 11:58:22</t>
  </si>
  <si>
    <t>11.01.2020 11:58:23</t>
  </si>
  <si>
    <t>11.01.2020 11:58:39</t>
  </si>
  <si>
    <t>11.01.2020 11:58:40</t>
  </si>
  <si>
    <t>11.01.2020 11:58:42</t>
  </si>
  <si>
    <t>11.01.2020 11:58:51</t>
  </si>
  <si>
    <t>11.01.2020 11:58:52</t>
  </si>
  <si>
    <t>11.01.2020 11:58:54</t>
  </si>
  <si>
    <t>11.01.2020 11:59:42</t>
  </si>
  <si>
    <t>11.01.2020 11:59:43</t>
  </si>
  <si>
    <t>11.01.2020 11:59:46</t>
  </si>
  <si>
    <t>11.01.2020 11:59:48</t>
  </si>
  <si>
    <t>11.01.2020 11:59:49</t>
  </si>
  <si>
    <t>11.01.2020 12:00:03</t>
  </si>
  <si>
    <t>11.01.2020 12:00:04</t>
  </si>
  <si>
    <t>11.01.2020 12:00:09</t>
  </si>
  <si>
    <t>11.01.2020 12:00:10</t>
  </si>
  <si>
    <t>11.01.2020 12:00:12</t>
  </si>
  <si>
    <t>11.01.2020 12:00:32</t>
  </si>
  <si>
    <t>11.01.2020 12:00:33</t>
  </si>
  <si>
    <t>11.01.2020 12:01:00</t>
  </si>
  <si>
    <t>11.01.2020 12:01:03</t>
  </si>
  <si>
    <t>11.01.2020 12:01:15</t>
  </si>
  <si>
    <t>11.01.2020 12:01:17</t>
  </si>
  <si>
    <t>11.01.2020 12:01:18</t>
  </si>
  <si>
    <t>11.01.2020 12:01:20</t>
  </si>
  <si>
    <t>11.01.2020 12:01:21</t>
  </si>
  <si>
    <t>11.01.2020 12:01:49</t>
  </si>
  <si>
    <t>11.01.2020 12:01:52</t>
  </si>
  <si>
    <t>11.01.2020 12:01:54</t>
  </si>
  <si>
    <t>11.01.2020 12:01:55</t>
  </si>
  <si>
    <t>11.01.2020 12:01:57</t>
  </si>
  <si>
    <t>11.01.2020 12:01:58</t>
  </si>
  <si>
    <t>11.01.2020 12:02:00</t>
  </si>
  <si>
    <t>11.01.2020 12:02:37</t>
  </si>
  <si>
    <t>11.01.2020 12:02:39</t>
  </si>
  <si>
    <t>11.01.2020 12:02:51</t>
  </si>
  <si>
    <t>11.01.2020 12:02:52</t>
  </si>
  <si>
    <t>11.01.2020 12:04:04</t>
  </si>
  <si>
    <t>11.01.2020 12:04:06</t>
  </si>
  <si>
    <t>11.01.2020 12:04:07</t>
  </si>
  <si>
    <t>11.01.2020 12:04:09</t>
  </si>
  <si>
    <t>11.01.2020 12:04:10</t>
  </si>
  <si>
    <t>11.01.2020 12:04:12</t>
  </si>
  <si>
    <t>11.01.2020 12:04:13</t>
  </si>
  <si>
    <t>11.01.2020 12:05:53</t>
  </si>
  <si>
    <t>11.01.2020 12:05:54</t>
  </si>
  <si>
    <t>11.01.2020 12:05:56</t>
  </si>
  <si>
    <t>11.01.2020 12:06:15</t>
  </si>
  <si>
    <t>11.01.2020 12:06:29</t>
  </si>
  <si>
    <t>11.01.2020 12:06:31</t>
  </si>
  <si>
    <t>11.01.2020 12:06:46</t>
  </si>
  <si>
    <t>11.01.2020 12:07:03</t>
  </si>
  <si>
    <t>11.01.2020 12:07:04</t>
  </si>
  <si>
    <t>11.01.2020 12:07:06</t>
  </si>
  <si>
    <t>11.01.2020 12:07:07</t>
  </si>
  <si>
    <t>11.01.2020 12:07:26</t>
  </si>
  <si>
    <t>11.01.2020 12:07:27</t>
  </si>
  <si>
    <t>11.01.2020 12:07:29</t>
  </si>
  <si>
    <t>11.01.2020 12:07:30</t>
  </si>
  <si>
    <t>11.01.2020 12:07:33</t>
  </si>
  <si>
    <t>11.01.2020 12:07:43</t>
  </si>
  <si>
    <t>11.01.2020 12:07:44</t>
  </si>
  <si>
    <t>11.01.2020 12:07:46</t>
  </si>
  <si>
    <t>11.01.2020 12:08:21</t>
  </si>
  <si>
    <t>11.01.2020 12:08:38</t>
  </si>
  <si>
    <t>11.01.2020 12:08:40</t>
  </si>
  <si>
    <t>11.01.2020 12:08:54</t>
  </si>
  <si>
    <t>11.01.2020 12:08:55</t>
  </si>
  <si>
    <t>11.01.2020 12:09:39</t>
  </si>
  <si>
    <t>11.01.2020 12:09:40</t>
  </si>
  <si>
    <t>11.01.2020 12:09:42</t>
  </si>
  <si>
    <t>11.01.2020 12:09:43</t>
  </si>
  <si>
    <t>11.01.2020 12:09:49</t>
  </si>
  <si>
    <t>11.01.2020 12:10:12</t>
  </si>
  <si>
    <t>11.01.2020 12:10:14</t>
  </si>
  <si>
    <t>11.01.2020 12:11:23</t>
  </si>
  <si>
    <t>11.01.2020 12:11:25</t>
  </si>
  <si>
    <t>11.01.2020 12:11:26</t>
  </si>
  <si>
    <t>11.01.2020 12:12:15</t>
  </si>
  <si>
    <t>11.01.2020 12:12:18</t>
  </si>
  <si>
    <t>11.01.2020 12:12:32</t>
  </si>
  <si>
    <t>11.01.2020 12:12:34</t>
  </si>
  <si>
    <t>11.01.2020 12:12:35</t>
  </si>
  <si>
    <t>11.01.2020 12:12:37</t>
  </si>
  <si>
    <t>11.01.2020 12:12:58</t>
  </si>
  <si>
    <t>11.01.2020 12:13:02</t>
  </si>
  <si>
    <t>11.01.2020 12:13:31</t>
  </si>
  <si>
    <t>11.01.2020 12:13:32</t>
  </si>
  <si>
    <t>11.01.2020 12:13:35</t>
  </si>
  <si>
    <t>11.01.2020 12:13:37</t>
  </si>
  <si>
    <t>11.01.2020 12:13:39</t>
  </si>
  <si>
    <t>11.01.2020 12:13:42</t>
  </si>
  <si>
    <t>11.01.2020 12:13:43</t>
  </si>
  <si>
    <t>11.01.2020 12:13:52</t>
  </si>
  <si>
    <t>11.01.2020 12:13:54</t>
  </si>
  <si>
    <t>11.01.2020 12:13:58</t>
  </si>
  <si>
    <t>11.01.2020 12:14:00</t>
  </si>
  <si>
    <t>11.01.2020 12:14:12</t>
  </si>
  <si>
    <t>11.01.2020 12:14:14</t>
  </si>
  <si>
    <t>11.01.2020 12:14:15</t>
  </si>
  <si>
    <t>11.01.2020 12:14:17</t>
  </si>
  <si>
    <t>11.01.2020 12:14:20</t>
  </si>
  <si>
    <t>11.01.2020 12:14:21</t>
  </si>
  <si>
    <t>11.01.2020 12:14:38</t>
  </si>
  <si>
    <t>11.01.2020 12:14:40</t>
  </si>
  <si>
    <t>11.01.2020 12:14:49</t>
  </si>
  <si>
    <t>11.01.2020 12:14:50</t>
  </si>
  <si>
    <t>11.01.2020 12:14:52</t>
  </si>
  <si>
    <t>11.01.2020 12:15:14</t>
  </si>
  <si>
    <t>11.01.2020 12:15:15</t>
  </si>
  <si>
    <t>11.01.2020 12:15:17</t>
  </si>
  <si>
    <t>11.01.2020 12:15:21</t>
  </si>
  <si>
    <t>11.01.2020 12:15:27</t>
  </si>
  <si>
    <t>11.01.2020 12:15:29</t>
  </si>
  <si>
    <t>11.01.2020 12:15:30</t>
  </si>
  <si>
    <t>11.01.2020 12:15:57</t>
  </si>
  <si>
    <t>11.01.2020 12:16:36</t>
  </si>
  <si>
    <t>11.01.2020 12:16:39</t>
  </si>
  <si>
    <t>11.01.2020 12:16:40</t>
  </si>
  <si>
    <t>11.01.2020 12:17:07</t>
  </si>
  <si>
    <t>11.01.2020 12:17:09</t>
  </si>
  <si>
    <t>11.01.2020 12:17:18</t>
  </si>
  <si>
    <t>11.01.2020 12:17:20</t>
  </si>
  <si>
    <t>11.01.2020 12:17:34</t>
  </si>
  <si>
    <t>11.01.2020 12:17:35</t>
  </si>
  <si>
    <t>11.01.2020 12:17:37</t>
  </si>
  <si>
    <t>11.01.2020 12:17:38</t>
  </si>
  <si>
    <t>11.01.2020 12:17:49</t>
  </si>
  <si>
    <t>11.01.2020 12:17:50</t>
  </si>
  <si>
    <t>11.01.2020 12:18:15</t>
  </si>
  <si>
    <t>11.01.2020 12:18:17</t>
  </si>
  <si>
    <t>11.01.2020 12:18:18</t>
  </si>
  <si>
    <t>11.01.2020 12:18:20</t>
  </si>
  <si>
    <t>11.01.2020 12:19:17</t>
  </si>
  <si>
    <t>11.01.2020 12:19:18</t>
  </si>
  <si>
    <t>11.01.2020 12:19:20</t>
  </si>
  <si>
    <t>11.01.2020 12:20:01</t>
  </si>
  <si>
    <t>11.01.2020 12:20:03</t>
  </si>
  <si>
    <t>11.01.2020 12:21:36</t>
  </si>
  <si>
    <t>11.01.2020 12:21:37</t>
  </si>
  <si>
    <t>11.01.2020 12:21:39</t>
  </si>
  <si>
    <t>11.01.2020 12:21:40</t>
  </si>
  <si>
    <t>11.01.2020 12:22:00</t>
  </si>
  <si>
    <t>11.01.2020 12:22:01</t>
  </si>
  <si>
    <t>11.01.2020 12:22:03</t>
  </si>
  <si>
    <t>11.01.2020 12:22:56</t>
  </si>
  <si>
    <t>11.01.2020 12:22:57</t>
  </si>
  <si>
    <t>11.01.2020 12:23:06</t>
  </si>
  <si>
    <t>11.01.2020 12:23:08</t>
  </si>
  <si>
    <t>11.01.2020 12:23:09</t>
  </si>
  <si>
    <t>11.01.2020 12:23:50</t>
  </si>
  <si>
    <t>11.01.2020 12:23:53</t>
  </si>
  <si>
    <t>11.01.2020 12:23:56</t>
  </si>
  <si>
    <t>11.01.2020 12:24:06</t>
  </si>
  <si>
    <t>11.01.2020 12:24:07</t>
  </si>
  <si>
    <t>11.01.2020 12:24:09</t>
  </si>
  <si>
    <t>11.01.2020 12:24:10</t>
  </si>
  <si>
    <t>11.01.2020 12:24:23</t>
  </si>
  <si>
    <t>11.01.2020 12:24:24</t>
  </si>
  <si>
    <t>11.01.2020 12:24:26</t>
  </si>
  <si>
    <t>11.01.2020 12:24:57</t>
  </si>
  <si>
    <t>11.01.2020 12:24:58</t>
  </si>
  <si>
    <t>11.01.2020 12:25:00</t>
  </si>
  <si>
    <t>11.01.2020 12:25:09</t>
  </si>
  <si>
    <t>11.01.2020 12:25:12</t>
  </si>
  <si>
    <t>11.01.2020 12:25:14</t>
  </si>
  <si>
    <t>11.01.2020 12:25:42</t>
  </si>
  <si>
    <t>11.01.2020 12:25:43</t>
  </si>
  <si>
    <t>11.01.2020 12:26:01</t>
  </si>
  <si>
    <t>11.01.2020 12:26:21</t>
  </si>
  <si>
    <t>11.01.2020 12:26:23</t>
  </si>
  <si>
    <t>11.01.2020 12:26:59</t>
  </si>
  <si>
    <t>11.01.2020 12:27:00</t>
  </si>
  <si>
    <t>11.01.2020 12:27:11</t>
  </si>
  <si>
    <t>11.01.2020 12:27:13</t>
  </si>
  <si>
    <t>11.01.2020 12:27:22</t>
  </si>
  <si>
    <t>11.01.2020 12:27:23</t>
  </si>
  <si>
    <t>11.01.2020 12:27:25</t>
  </si>
  <si>
    <t>11.01.2020 12:27:34</t>
  </si>
  <si>
    <t>11.01.2020 12:27:35</t>
  </si>
  <si>
    <t>11.01.2020 12:27:43</t>
  </si>
  <si>
    <t>11.01.2020 12:27:45</t>
  </si>
  <si>
    <t>11.01.2020 12:27:46</t>
  </si>
  <si>
    <t>11.01.2020 12:28:06</t>
  </si>
  <si>
    <t>11.01.2020 12:28:07</t>
  </si>
  <si>
    <t>11.01.2020 12:28:17</t>
  </si>
  <si>
    <t>11.01.2020 12:28:18</t>
  </si>
  <si>
    <t>11.01.2020 12:28:20</t>
  </si>
  <si>
    <t>11.01.2020 12:28:30</t>
  </si>
  <si>
    <t>11.01.2020 12:28:32</t>
  </si>
  <si>
    <t>11.01.2020 12:28:33</t>
  </si>
  <si>
    <t>11.01.2020 12:29:34</t>
  </si>
  <si>
    <t>11.01.2020 12:29:57</t>
  </si>
  <si>
    <t>11.01.2020 12:29:59</t>
  </si>
  <si>
    <t>11.01.2020 12:30:00</t>
  </si>
  <si>
    <t>11.01.2020 12:30:35</t>
  </si>
  <si>
    <t>11.01.2020 12:30:36</t>
  </si>
  <si>
    <t>11.01.2020 12:30:45</t>
  </si>
  <si>
    <t>11.01.2020 12:30:47</t>
  </si>
  <si>
    <t>11.01.2020 12:30:48</t>
  </si>
  <si>
    <t>11.01.2020 12:31:18</t>
  </si>
  <si>
    <t>11.01.2020 12:31:20</t>
  </si>
  <si>
    <t>11.01.2020 12:31:31</t>
  </si>
  <si>
    <t>11.01.2020 12:31:32</t>
  </si>
  <si>
    <t>11.01.2020 12:32:17</t>
  </si>
  <si>
    <t>11.01.2020 12:32:18</t>
  </si>
  <si>
    <t>11.01.2020 12:32:20</t>
  </si>
  <si>
    <t>11.01.2020 12:32:26</t>
  </si>
  <si>
    <t>11.01.2020 12:32:27</t>
  </si>
  <si>
    <t>11.01.2020 12:32:32</t>
  </si>
  <si>
    <t>11.01.2020 12:32:34</t>
  </si>
  <si>
    <t>11.01.2020 12:32:38</t>
  </si>
  <si>
    <t>11.01.2020 12:32:40</t>
  </si>
  <si>
    <t>11.01.2020 12:32:41</t>
  </si>
  <si>
    <t>11.01.2020 12:32:57</t>
  </si>
  <si>
    <t>11.01.2020 12:32:58</t>
  </si>
  <si>
    <t>11.01.2020 12:33:07</t>
  </si>
  <si>
    <t>11.01.2020 12:33:09</t>
  </si>
  <si>
    <t>11.01.2020 12:34:00</t>
  </si>
  <si>
    <t>11.01.2020 12:34:01</t>
  </si>
  <si>
    <t>11.01.2020 12:34:03</t>
  </si>
  <si>
    <t>11.01.2020 12:34:12</t>
  </si>
  <si>
    <t>11.01.2020 12:34:13</t>
  </si>
  <si>
    <t>11.01.2020 12:34:18</t>
  </si>
  <si>
    <t>11.01.2020 12:34:19</t>
  </si>
  <si>
    <t>11.01.2020 12:34:30</t>
  </si>
  <si>
    <t>11.01.2020 12:34:32</t>
  </si>
  <si>
    <t>11.01.2020 12:34:38</t>
  </si>
  <si>
    <t>11.01.2020 12:34:39</t>
  </si>
  <si>
    <t>11.01.2020 12:34:41</t>
  </si>
  <si>
    <t>11.01.2020 12:34:53</t>
  </si>
  <si>
    <t>11.01.2020 12:34:54</t>
  </si>
  <si>
    <t>11.01.2020 12:34:56</t>
  </si>
  <si>
    <t>11.01.2020 12:35:54</t>
  </si>
  <si>
    <t>11.01.2020 12:35:55</t>
  </si>
  <si>
    <t>11.01.2020 12:35:57</t>
  </si>
  <si>
    <t>11.01.2020 12:35:58</t>
  </si>
  <si>
    <t>11.01.2020 12:36:00</t>
  </si>
  <si>
    <t>11.01.2020 12:36:15</t>
  </si>
  <si>
    <t>11.01.2020 12:37:20</t>
  </si>
  <si>
    <t>11.01.2020 12:37:21</t>
  </si>
  <si>
    <t>11.01.2020 12:37:23</t>
  </si>
  <si>
    <t>11.01.2020 12:37:52</t>
  </si>
  <si>
    <t>11.01.2020 12:38:03</t>
  </si>
  <si>
    <t>11.01.2020 12:38:04</t>
  </si>
  <si>
    <t>11.01.2020 12:38:26</t>
  </si>
  <si>
    <t>11.01.2020 12:38:27</t>
  </si>
  <si>
    <t>11.01.2020 12:38:35</t>
  </si>
  <si>
    <t>11.01.2020 12:38:37</t>
  </si>
  <si>
    <t>11.01.2020 12:38:40</t>
  </si>
  <si>
    <t>11.01.2020 12:38:41</t>
  </si>
  <si>
    <t>11.01.2020 12:39:01</t>
  </si>
  <si>
    <t>11.01.2020 12:39:03</t>
  </si>
  <si>
    <t>11.01.2020 12:39:32</t>
  </si>
  <si>
    <t>11.01.2020 12:39:51</t>
  </si>
  <si>
    <t>11.01.2020 12:39:55</t>
  </si>
  <si>
    <t>11.01.2020 12:39:57</t>
  </si>
  <si>
    <t>11.01.2020 12:40:09</t>
  </si>
  <si>
    <t>11.01.2020 12:40:11</t>
  </si>
  <si>
    <t>11.01.2020 12:40:12</t>
  </si>
  <si>
    <t>11.01.2020 12:40:28</t>
  </si>
  <si>
    <t>11.01.2020 12:40:29</t>
  </si>
  <si>
    <t>11.01.2020 12:40:40</t>
  </si>
  <si>
    <t>11.01.2020 12:40:41</t>
  </si>
  <si>
    <t>11.01.2020 12:40:55</t>
  </si>
  <si>
    <t>11.01.2020 12:41:05</t>
  </si>
  <si>
    <t>11.01.2020 12:41:06</t>
  </si>
  <si>
    <t>11.01.2020 12:41:09</t>
  </si>
  <si>
    <t>11.01.2020 12:41:11</t>
  </si>
  <si>
    <t>11.01.2020 12:41:20</t>
  </si>
  <si>
    <t>11.01.2020 12:41:21</t>
  </si>
  <si>
    <t>11.01.2020 12:41:37</t>
  </si>
  <si>
    <t>11.01.2020 12:41:38</t>
  </si>
  <si>
    <t>11.01.2020 12:42:21</t>
  </si>
  <si>
    <t>11.01.2020 12:42:23</t>
  </si>
  <si>
    <t>11.01.2020 12:42:24</t>
  </si>
  <si>
    <t>11.01.2020 12:42:26</t>
  </si>
  <si>
    <t>11.01.2020 12:42:32</t>
  </si>
  <si>
    <t>11.01.2020 12:42:34</t>
  </si>
  <si>
    <t>11.01.2020 12:42:35</t>
  </si>
  <si>
    <t>11.01.2020 12:42:58</t>
  </si>
  <si>
    <t>11.01.2020 12:43:00</t>
  </si>
  <si>
    <t>11.01.2020 12:43:25</t>
  </si>
  <si>
    <t>11.01.2020 12:43:26</t>
  </si>
  <si>
    <t>11.01.2020 12:43:28</t>
  </si>
  <si>
    <t>11.01.2020 12:44:47</t>
  </si>
  <si>
    <t>11.01.2020 12:44:48</t>
  </si>
  <si>
    <t>11.01.2020 12:44:49</t>
  </si>
  <si>
    <t>11.01.2020 12:45:18</t>
  </si>
  <si>
    <t>11.01.2020 12:45:20</t>
  </si>
  <si>
    <t>11.01.2020 12:45:43</t>
  </si>
  <si>
    <t>11.01.2020 12:45:45</t>
  </si>
  <si>
    <t>11.01.2020 12:45:51</t>
  </si>
  <si>
    <t>11.01.2020 12:45:52</t>
  </si>
  <si>
    <t>11.01.2020 12:45:54</t>
  </si>
  <si>
    <t>11.01.2020 12:45:55</t>
  </si>
  <si>
    <t>11.01.2020 12:45:57</t>
  </si>
  <si>
    <t>11.01.2020 12:45:58</t>
  </si>
  <si>
    <t>11.01.2020 12:46:51</t>
  </si>
  <si>
    <t>11.01.2020 12:46:53</t>
  </si>
  <si>
    <t>11.01.2020 12:46:54</t>
  </si>
  <si>
    <t>11.01.2020 12:46:56</t>
  </si>
  <si>
    <t>11.01.2020 12:47:04</t>
  </si>
  <si>
    <t>11.01.2020 12:47:06</t>
  </si>
  <si>
    <t>11.01.2020 12:47:14</t>
  </si>
  <si>
    <t>11.01.2020 12:47:15</t>
  </si>
  <si>
    <t>11.01.2020 12:47:17</t>
  </si>
  <si>
    <t>11.01.2020 12:47:20</t>
  </si>
  <si>
    <t>11.01.2020 12:47:21</t>
  </si>
  <si>
    <t>11.01.2020 12:47:46</t>
  </si>
  <si>
    <t>11.01.2020 12:47:47</t>
  </si>
  <si>
    <t>11.01.2020 12:47:49</t>
  </si>
  <si>
    <t>11.01.2020 12:47:58</t>
  </si>
  <si>
    <t>11.01.2020 12:48:00</t>
  </si>
  <si>
    <t>11.01.2020 12:48:03</t>
  </si>
  <si>
    <t>11.01.2020 12:48:04</t>
  </si>
  <si>
    <t>11.01.2020 12:48:23</t>
  </si>
  <si>
    <t>11.01.2020 12:48:24</t>
  </si>
  <si>
    <t>11.01.2020 12:48:26</t>
  </si>
  <si>
    <t>11.01.2020 12:48:55</t>
  </si>
  <si>
    <t>11.01.2020 12:48:57</t>
  </si>
  <si>
    <t>11.01.2020 12:49:23</t>
  </si>
  <si>
    <t>11.01.2020 12:49:25</t>
  </si>
  <si>
    <t>11.01.2020 12:49:26</t>
  </si>
  <si>
    <t>11.01.2020 12:50:04</t>
  </si>
  <si>
    <t>11.01.2020 12:50:06</t>
  </si>
  <si>
    <t>11.01.2020 12:50:07</t>
  </si>
  <si>
    <t>11.01.2020 12:50:12</t>
  </si>
  <si>
    <t>11.01.2020 12:50:13</t>
  </si>
  <si>
    <t>11.01.2020 12:50:15</t>
  </si>
  <si>
    <t>11.01.2020 12:50:18</t>
  </si>
  <si>
    <t>11.01.2020 12:50:19</t>
  </si>
  <si>
    <t>11.01.2020 12:50:21</t>
  </si>
  <si>
    <t>11.01.2020 12:50:38</t>
  </si>
  <si>
    <t>11.01.2020 12:50:39</t>
  </si>
  <si>
    <t>11.01.2020 12:50:41</t>
  </si>
  <si>
    <t>11.01.2020 12:50:42</t>
  </si>
  <si>
    <t>11.01.2020 12:50:50</t>
  </si>
  <si>
    <t>11.01.2020 12:50:52</t>
  </si>
  <si>
    <t>11.01.2020 12:50:53</t>
  </si>
  <si>
    <t>11.01.2020 12:51:14</t>
  </si>
  <si>
    <t>11.01.2020 12:51:15</t>
  </si>
  <si>
    <t>11.01.2020 12:51:17</t>
  </si>
  <si>
    <t>11.01.2020 12:51:41</t>
  </si>
  <si>
    <t>11.01.2020 12:51:43</t>
  </si>
  <si>
    <t>11.01.2020 12:52:04</t>
  </si>
  <si>
    <t>11.01.2020 12:52:07</t>
  </si>
  <si>
    <t>11.01.2020 12:52:13</t>
  </si>
  <si>
    <t>11.01.2020 12:52:15</t>
  </si>
  <si>
    <t>11.01.2020 12:52:19</t>
  </si>
  <si>
    <t>11.01.2020 12:52:21</t>
  </si>
  <si>
    <t>11.01.2020 12:52:22</t>
  </si>
  <si>
    <t>11.01.2020 12:52:29</t>
  </si>
  <si>
    <t>11.01.2020 12:52:30</t>
  </si>
  <si>
    <t>11.01.2020 12:53:06</t>
  </si>
  <si>
    <t>11.01.2020 12:53:07</t>
  </si>
  <si>
    <t>11.01.2020 12:54:11</t>
  </si>
  <si>
    <t>11.01.2020 12:54:14</t>
  </si>
  <si>
    <t>11.01.2020 12:54:15</t>
  </si>
  <si>
    <t>11.01.2020 12:54:18</t>
  </si>
  <si>
    <t>11.01.2020 12:54:20</t>
  </si>
  <si>
    <t>11.01.2020 12:55:00</t>
  </si>
  <si>
    <t>11.01.2020 12:55:03</t>
  </si>
  <si>
    <t>11.01.2020 12:55:07</t>
  </si>
  <si>
    <t>11.01.2020 12:55:09</t>
  </si>
  <si>
    <t>11.01.2020 12:55:12</t>
  </si>
  <si>
    <t>11.01.2020 12:55:13</t>
  </si>
  <si>
    <t>11.01.2020 12:55:15</t>
  </si>
  <si>
    <t>11.01.2020 12:55:40</t>
  </si>
  <si>
    <t>11.01.2020 12:55:41</t>
  </si>
  <si>
    <t>11.01.2020 12:55:43</t>
  </si>
  <si>
    <t>11.01.2020 12:55:57</t>
  </si>
  <si>
    <t>11.01.2020 12:55:58</t>
  </si>
  <si>
    <t>11.01.2020 12:56:09</t>
  </si>
  <si>
    <t>11.01.2020 12:56:10</t>
  </si>
  <si>
    <t>11.01.2020 12:56:31</t>
  </si>
  <si>
    <t>11.01.2020 12:56:32</t>
  </si>
  <si>
    <t>11.01.2020 12:56:46</t>
  </si>
  <si>
    <t>11.01.2020 12:56:48</t>
  </si>
  <si>
    <t>11.01.2020 12:56:49</t>
  </si>
  <si>
    <t>11.01.2020 12:57:07</t>
  </si>
  <si>
    <t>11.01.2020 12:57:09</t>
  </si>
  <si>
    <t>11.01.2020 12:57:10</t>
  </si>
  <si>
    <t>11.01.2020 12:57:45</t>
  </si>
  <si>
    <t>11.01.2020 12:57:46</t>
  </si>
  <si>
    <t>11.01.2020 12:57:52</t>
  </si>
  <si>
    <t>11.01.2020 12:57:54</t>
  </si>
  <si>
    <t>11.01.2020 12:58:26</t>
  </si>
  <si>
    <t>11.01.2020 12:58:28</t>
  </si>
  <si>
    <t>11.01.2020 12:58:38</t>
  </si>
  <si>
    <t>11.01.2020 12:58:40</t>
  </si>
  <si>
    <t>11.01.2020 12:58:41</t>
  </si>
  <si>
    <t>11.01.2020 12:58:43</t>
  </si>
  <si>
    <t>11.01.2020 12:58:44</t>
  </si>
  <si>
    <t>11.01.2020 12:58:52</t>
  </si>
  <si>
    <t>11.01.2020 12:58:54</t>
  </si>
  <si>
    <t>11.01.2020 12:58:58</t>
  </si>
  <si>
    <t>11.01.2020 12:59:00</t>
  </si>
  <si>
    <t>11.01.2020 12:59:03</t>
  </si>
  <si>
    <t>11.01.2020 12:59:45</t>
  </si>
  <si>
    <t>11.01.2020 12:59:46</t>
  </si>
  <si>
    <t>11.01.2020 12:59:48</t>
  </si>
  <si>
    <t>11.01.2020 12:59:49</t>
  </si>
  <si>
    <t>11.01.2020 12:59:51</t>
  </si>
  <si>
    <t>11.01.2020 12:59:52</t>
  </si>
  <si>
    <t>11.01.2020 13:00:20</t>
  </si>
  <si>
    <t>11.01.2020 13:00:23</t>
  </si>
  <si>
    <t>11.01.2020 13:00:46</t>
  </si>
  <si>
    <t>11.01.2020 13:00:48</t>
  </si>
  <si>
    <t>11.01.2020 13:00:59</t>
  </si>
  <si>
    <t>11.01.2020 13:01:00</t>
  </si>
  <si>
    <t>11.01.2020 13:01:02</t>
  </si>
  <si>
    <t>11.01.2020 13:01:26</t>
  </si>
  <si>
    <t>11.01.2020 13:01:28</t>
  </si>
  <si>
    <t>11.01.2020 13:01:29</t>
  </si>
  <si>
    <t>11.01.2020 13:01:36</t>
  </si>
  <si>
    <t>11.01.2020 13:01:37</t>
  </si>
  <si>
    <t>11.01.2020 13:01:54</t>
  </si>
  <si>
    <t>11.01.2020 13:01:56</t>
  </si>
  <si>
    <t>11.01.2020 13:02:06</t>
  </si>
  <si>
    <t>11.01.2020 13:02:07</t>
  </si>
  <si>
    <t>11.01.2020 13:02:09</t>
  </si>
  <si>
    <t>11.01.2020 13:02:20</t>
  </si>
  <si>
    <t>11.01.2020 13:02:21</t>
  </si>
  <si>
    <t>11.01.2020 13:02:24</t>
  </si>
  <si>
    <t>11.01.2020 13:02:26</t>
  </si>
  <si>
    <t>11.01.2020 13:02:27</t>
  </si>
  <si>
    <t>11.01.2020 13:02:29</t>
  </si>
  <si>
    <t>11.01.2020 13:03:00</t>
  </si>
  <si>
    <t>11.01.2020 13:03:01</t>
  </si>
  <si>
    <t>11.01.2020 13:03:03</t>
  </si>
  <si>
    <t>11.01.2020 13:03:15</t>
  </si>
  <si>
    <t>11.01.2020 13:03:16</t>
  </si>
  <si>
    <t>11.01.2020 13:03:49</t>
  </si>
  <si>
    <t>11.01.2020 13:03:51</t>
  </si>
  <si>
    <t>11.01.2020 13:03:52</t>
  </si>
  <si>
    <t>11.01.2020 13:04:22</t>
  </si>
  <si>
    <t>11.01.2020 13:04:23</t>
  </si>
  <si>
    <t>11.01.2020 13:04:28</t>
  </si>
  <si>
    <t>11.01.2020 13:04:29</t>
  </si>
  <si>
    <t>11.01.2020 13:05:00</t>
  </si>
  <si>
    <t>11.01.2020 13:05:01</t>
  </si>
  <si>
    <t>11.01.2020 13:05:03</t>
  </si>
  <si>
    <t>11.01.2020 13:05:06</t>
  </si>
  <si>
    <t>11.01.2020 13:05:07</t>
  </si>
  <si>
    <t>11.01.2020 13:05:09</t>
  </si>
  <si>
    <t>11.01.2020 13:05:16</t>
  </si>
  <si>
    <t>11.01.2020 13:05:18</t>
  </si>
  <si>
    <t>11.01.2020 13:05:36</t>
  </si>
  <si>
    <t>11.01.2020 13:05:38</t>
  </si>
  <si>
    <t>11.01.2020 13:05:41</t>
  </si>
  <si>
    <t>11.01.2020 13:05:42</t>
  </si>
  <si>
    <t>11.01.2020 13:06:15</t>
  </si>
  <si>
    <t>11.01.2020 13:06:17</t>
  </si>
  <si>
    <t>11.01.2020 13:06:18</t>
  </si>
  <si>
    <t>11.01.2020 13:06:20</t>
  </si>
  <si>
    <t>11.01.2020 13:06:21</t>
  </si>
  <si>
    <t>11.01.2020 13:06:23</t>
  </si>
  <si>
    <t>11.01.2020 13:06:30</t>
  </si>
  <si>
    <t>11.01.2020 13:06:32</t>
  </si>
  <si>
    <t>11.01.2020 13:06:33</t>
  </si>
  <si>
    <t>11.01.2020 13:06:35</t>
  </si>
  <si>
    <t>11.01.2020 13:06:39</t>
  </si>
  <si>
    <t>11.01.2020 13:06:41</t>
  </si>
  <si>
    <t>11.01.2020 13:06:42</t>
  </si>
  <si>
    <t>11.01.2020 13:07:25</t>
  </si>
  <si>
    <t>11.01.2020 13:07:26</t>
  </si>
  <si>
    <t>11.01.2020 13:07:43</t>
  </si>
  <si>
    <t>11.01.2020 13:07:45</t>
  </si>
  <si>
    <t>11.01.2020 13:07:46</t>
  </si>
  <si>
    <t>11.01.2020 13:08:18</t>
  </si>
  <si>
    <t>11.01.2020 13:08:20</t>
  </si>
  <si>
    <t>11.01.2020 13:08:27</t>
  </si>
  <si>
    <t>11.01.2020 13:08:29</t>
  </si>
  <si>
    <t>11.01.2020 13:08:41</t>
  </si>
  <si>
    <t>11.01.2020 13:08:43</t>
  </si>
  <si>
    <t>11.01.2020 13:09:42</t>
  </si>
  <si>
    <t>11.01.2020 13:09:43</t>
  </si>
  <si>
    <t>11.01.2020 13:10:17</t>
  </si>
  <si>
    <t>11.01.2020 13:10:53</t>
  </si>
  <si>
    <t>11.01.2020 13:10:54</t>
  </si>
  <si>
    <t>11.01.2020 13:11:03</t>
  </si>
  <si>
    <t>11.01.2020 13:11:04</t>
  </si>
  <si>
    <t>11.01.2020 13:11:06</t>
  </si>
  <si>
    <t>11.01.2020 13:11:07</t>
  </si>
  <si>
    <t>11.01.2020 13:11:09</t>
  </si>
  <si>
    <t>11.01.2020 13:11:10</t>
  </si>
  <si>
    <t>11.01.2020 13:11:12</t>
  </si>
  <si>
    <t>11.01.2020 13:11:24</t>
  </si>
  <si>
    <t>11.01.2020 13:11:26</t>
  </si>
  <si>
    <t>11.01.2020 13:11:27</t>
  </si>
  <si>
    <t>11.01.2020 13:11:39</t>
  </si>
  <si>
    <t>11.01.2020 13:11:41</t>
  </si>
  <si>
    <t>11.01.2020 13:11:44</t>
  </si>
  <si>
    <t>11.01.2020 13:11:48</t>
  </si>
  <si>
    <t>11.01.2020 13:11:50</t>
  </si>
  <si>
    <t>11.01.2020 13:12:15</t>
  </si>
  <si>
    <t>11.01.2020 13:12:17</t>
  </si>
  <si>
    <t>11.01.2020 13:12:32</t>
  </si>
  <si>
    <t>11.01.2020 13:12:34</t>
  </si>
  <si>
    <t>11.01.2020 13:12:41</t>
  </si>
  <si>
    <t>11.01.2020 13:12:43</t>
  </si>
  <si>
    <t>11.01.2020 13:12:44</t>
  </si>
  <si>
    <t>11.01.2020 13:13:01</t>
  </si>
  <si>
    <t>11.01.2020 13:13:03</t>
  </si>
  <si>
    <t>11.01.2020 13:13:10</t>
  </si>
  <si>
    <t>11.01.2020 13:13:12</t>
  </si>
  <si>
    <t>11.01.2020 13:14:00</t>
  </si>
  <si>
    <t>11.01.2020 13:14:01</t>
  </si>
  <si>
    <t>11.01.2020 13:14:29</t>
  </si>
  <si>
    <t>11.01.2020 13:14:31</t>
  </si>
  <si>
    <t>11.01.2020 13:14:54</t>
  </si>
  <si>
    <t>11.01.2020 13:14:55</t>
  </si>
  <si>
    <t>11.01.2020 13:14:57</t>
  </si>
  <si>
    <t>11.01.2020 13:15:28</t>
  </si>
  <si>
    <t>11.01.2020 13:15:30</t>
  </si>
  <si>
    <t>11.01.2020 13:15:45</t>
  </si>
  <si>
    <t>11.01.2020 13:15:47</t>
  </si>
  <si>
    <t>11.01.2020 13:16:42</t>
  </si>
  <si>
    <t>11.01.2020 13:16:43</t>
  </si>
  <si>
    <t>11.01.2020 13:16:48</t>
  </si>
  <si>
    <t>11.01.2020 13:16:49</t>
  </si>
  <si>
    <t>11.01.2020 13:17:34</t>
  </si>
  <si>
    <t>11.01.2020 13:17:35</t>
  </si>
  <si>
    <t>11.01.2020 13:17:37</t>
  </si>
  <si>
    <t>11.01.2020 13:17:48</t>
  </si>
  <si>
    <t>11.01.2020 13:17:52</t>
  </si>
  <si>
    <t>11.01.2020 13:17:54</t>
  </si>
  <si>
    <t>11.01.2020 13:18:07</t>
  </si>
  <si>
    <t>11.01.2020 13:18:09</t>
  </si>
  <si>
    <t>11.01.2020 13:18:46</t>
  </si>
  <si>
    <t>11.01.2020 13:18:48</t>
  </si>
  <si>
    <t>11.01.2020 13:18:49</t>
  </si>
  <si>
    <t>11.01.2020 13:19:43</t>
  </si>
  <si>
    <t>11.01.2020 13:19:45</t>
  </si>
  <si>
    <t>11.01.2020 13:20:32</t>
  </si>
  <si>
    <t>11.01.2020 13:20:34</t>
  </si>
  <si>
    <t>11.01.2020 13:20:35</t>
  </si>
  <si>
    <t>11.01.2020 13:20:37</t>
  </si>
  <si>
    <t>11.01.2020 13:20:38</t>
  </si>
  <si>
    <t>11.01.2020 13:21:29</t>
  </si>
  <si>
    <t>11.01.2020 13:21:31</t>
  </si>
  <si>
    <t>11.01.2020 13:21:38</t>
  </si>
  <si>
    <t>11.01.2020 13:21:40</t>
  </si>
  <si>
    <t>11.01.2020 13:21:54</t>
  </si>
  <si>
    <t>11.01.2020 13:21:55</t>
  </si>
  <si>
    <t>11.01.2020 13:22:56</t>
  </si>
  <si>
    <t>11.01.2020 13:22:57</t>
  </si>
  <si>
    <t>11.01.2020 13:22:59</t>
  </si>
  <si>
    <t>11.01.2020 13:23:05</t>
  </si>
  <si>
    <t>11.01.2020 13:23:07</t>
  </si>
  <si>
    <t>11.01.2020 13:23:16</t>
  </si>
  <si>
    <t>11.01.2020 13:23:17</t>
  </si>
  <si>
    <t>11.01.2020 13:23:20</t>
  </si>
  <si>
    <t>11.01.2020 13:24:39</t>
  </si>
  <si>
    <t>11.01.2020 13:24:40</t>
  </si>
  <si>
    <t>11.01.2020 13:24:45</t>
  </si>
  <si>
    <t>11.01.2020 13:24:46</t>
  </si>
  <si>
    <t>11.01.2020 13:24:48</t>
  </si>
  <si>
    <t>11.01.2020 13:25:11</t>
  </si>
  <si>
    <t>11.01.2020 13:25:12</t>
  </si>
  <si>
    <t>11.01.2020 13:25:14</t>
  </si>
  <si>
    <t>11.01.2020 13:25:21</t>
  </si>
  <si>
    <t>11.01.2020 13:25:55</t>
  </si>
  <si>
    <t>11.01.2020 13:25:57</t>
  </si>
  <si>
    <t>11.01.2020 13:25:58</t>
  </si>
  <si>
    <t>11.01.2020 13:26:01</t>
  </si>
  <si>
    <t>11.01.2020 13:26:03</t>
  </si>
  <si>
    <t>11.01.2020 13:26:04</t>
  </si>
  <si>
    <t>11.01.2020 13:26:06</t>
  </si>
  <si>
    <t>11.01.2020 13:26:07</t>
  </si>
  <si>
    <t>11.01.2020 13:26:15</t>
  </si>
  <si>
    <t>11.01.2020 13:26:17</t>
  </si>
  <si>
    <t>11.01.2020 13:26:18</t>
  </si>
  <si>
    <t>11.01.2020 13:26:20</t>
  </si>
  <si>
    <t>11.01.2020 13:26:21</t>
  </si>
  <si>
    <t>11.01.2020 13:26:23</t>
  </si>
  <si>
    <t>11.01.2020 13:26:55</t>
  </si>
  <si>
    <t>11.01.2020 13:26:57</t>
  </si>
  <si>
    <t>11.01.2020 13:27:08</t>
  </si>
  <si>
    <t>11.01.2020 13:27:09</t>
  </si>
  <si>
    <t>11.01.2020 13:27:17</t>
  </si>
  <si>
    <t>11.01.2020 13:27:57</t>
  </si>
  <si>
    <t>11.01.2020 13:27:59</t>
  </si>
  <si>
    <t>11.01.2020 13:28:00</t>
  </si>
  <si>
    <t>11.01.2020 13:29:36</t>
  </si>
  <si>
    <t>11.01.2020 13:29:39</t>
  </si>
  <si>
    <t>11.01.2020 13:29:40</t>
  </si>
  <si>
    <t>11.01.2020 13:29:51</t>
  </si>
  <si>
    <t>11.01.2020 13:29:52</t>
  </si>
  <si>
    <t>11.01.2020 13:30:00</t>
  </si>
  <si>
    <t>11.01.2020 13:30:01</t>
  </si>
  <si>
    <t>11.01.2020 13:30:18</t>
  </si>
  <si>
    <t>11.01.2020 13:30:20</t>
  </si>
  <si>
    <t>11.01.2020 13:30:24</t>
  </si>
  <si>
    <t>11.01.2020 13:30:26</t>
  </si>
  <si>
    <t>11.01.2020 13:30:27</t>
  </si>
  <si>
    <t>11.01.2020 13:30:29</t>
  </si>
  <si>
    <t>11.01.2020 13:31:23</t>
  </si>
  <si>
    <t>11.01.2020 13:31:25</t>
  </si>
  <si>
    <t>11.01.2020 13:31:38</t>
  </si>
  <si>
    <t>11.01.2020 13:31:57</t>
  </si>
  <si>
    <t>11.01.2020 13:32:05</t>
  </si>
  <si>
    <t>11.01.2020 13:32:06</t>
  </si>
  <si>
    <t>11.01.2020 13:33:12</t>
  </si>
  <si>
    <t>11.01.2020 13:33:14</t>
  </si>
  <si>
    <t>11.01.2020 13:34:21</t>
  </si>
  <si>
    <t>11.01.2020 13:34:29</t>
  </si>
  <si>
    <t>11.01.2020 13:34:32</t>
  </si>
  <si>
    <t>11.01.2020 13:34:34</t>
  </si>
  <si>
    <t>11.01.2020 13:34:35</t>
  </si>
  <si>
    <t>11.01.2020 13:34:37</t>
  </si>
  <si>
    <t>11.01.2020 13:34:38</t>
  </si>
  <si>
    <t>11.01.2020 13:34:40</t>
  </si>
  <si>
    <t>11.01.2020 13:34:41</t>
  </si>
  <si>
    <t>11.01.2020 13:35:17</t>
  </si>
  <si>
    <t>11.01.2020 13:35:18</t>
  </si>
  <si>
    <t>11.01.2020 13:35:20</t>
  </si>
  <si>
    <t>11.01.2020 13:35:21</t>
  </si>
  <si>
    <t>11.01.2020 13:35:23</t>
  </si>
  <si>
    <t>11.01.2020 13:36:31</t>
  </si>
  <si>
    <t>11.01.2020 13:36:34</t>
  </si>
  <si>
    <t>11.01.2020 13:37:26</t>
  </si>
  <si>
    <t>11.01.2020 13:37:28</t>
  </si>
  <si>
    <t>11.01.2020 13:38:06</t>
  </si>
  <si>
    <t>11.01.2020 13:38:07</t>
  </si>
  <si>
    <t>11.01.2020 13:38:38</t>
  </si>
  <si>
    <t>11.01.2020 13:38:40</t>
  </si>
  <si>
    <t>11.01.2020 13:39:07</t>
  </si>
  <si>
    <t>11.01.2020 13:39:09</t>
  </si>
  <si>
    <t>11.01.2020 13:39:10</t>
  </si>
  <si>
    <t>11.01.2020 13:39:34</t>
  </si>
  <si>
    <t>11.01.2020 13:39:35</t>
  </si>
  <si>
    <t>11.01.2020 13:40:04</t>
  </si>
  <si>
    <t>11.01.2020 13:41:09</t>
  </si>
  <si>
    <t>11.01.2020 13:41:10</t>
  </si>
  <si>
    <t>11.01.2020 13:41:12</t>
  </si>
  <si>
    <t>11.01.2020 13:41:48</t>
  </si>
  <si>
    <t>11.01.2020 13:41:49</t>
  </si>
  <si>
    <t>11.01.2020 13:41:51</t>
  </si>
  <si>
    <t>11.01.2020 13:43:06</t>
  </si>
  <si>
    <t>11.01.2020 13:43:07</t>
  </si>
  <si>
    <t>11.01.2020 13:43:09</t>
  </si>
  <si>
    <t>11.01.2020 13:43:15</t>
  </si>
  <si>
    <t>11.01.2020 13:43:16</t>
  </si>
  <si>
    <t>11.01.2020 13:43:35</t>
  </si>
  <si>
    <t>11.01.2020 13:43:36</t>
  </si>
  <si>
    <t>11.01.2020 13:44:39</t>
  </si>
  <si>
    <t>11.01.2020 13:44:40</t>
  </si>
  <si>
    <t>11.01.2020 13:44:42</t>
  </si>
  <si>
    <t>11.01.2020 13:44:57</t>
  </si>
  <si>
    <t>11.01.2020 13:44:59</t>
  </si>
  <si>
    <t>11.01.2020 13:45:00</t>
  </si>
  <si>
    <t>11.01.2020 13:45:02</t>
  </si>
  <si>
    <t>11.01.2020 13:45:03</t>
  </si>
  <si>
    <t>11.01.2020 13:45:11</t>
  </si>
  <si>
    <t>11.01.2020 13:45:31</t>
  </si>
  <si>
    <t>11.01.2020 13:46:29</t>
  </si>
  <si>
    <t>11.01.2020 13:46:32</t>
  </si>
  <si>
    <t>11.01.2020 13:46:34</t>
  </si>
  <si>
    <t>11.01.2020 13:46:46</t>
  </si>
  <si>
    <t>11.01.2020 13:46:48</t>
  </si>
  <si>
    <t>11.01.2020 13:47:06</t>
  </si>
  <si>
    <t>11.01.2020 13:47:07</t>
  </si>
  <si>
    <t>11.01.2020 13:47:13</t>
  </si>
  <si>
    <t>11.01.2020 13:47:15</t>
  </si>
  <si>
    <t>11.01.2020 13:47:16</t>
  </si>
  <si>
    <t>11.01.2020 13:48:42</t>
  </si>
  <si>
    <t>11.01.2020 13:48:43</t>
  </si>
  <si>
    <t>11.01.2020 13:48:45</t>
  </si>
  <si>
    <t>11.01.2020 13:48:46</t>
  </si>
  <si>
    <t>11.01.2020 13:48:48</t>
  </si>
  <si>
    <t>11.01.2020 13:48:59</t>
  </si>
  <si>
    <t>11.01.2020 13:49:03</t>
  </si>
  <si>
    <t>11.01.2020 13:49:05</t>
  </si>
  <si>
    <t>11.01.2020 13:49:06</t>
  </si>
  <si>
    <t>11.01.2020 13:49:08</t>
  </si>
  <si>
    <t>11.01.2020 13:49:09</t>
  </si>
  <si>
    <t>11.01.2020 13:49:11</t>
  </si>
  <si>
    <t>11.01.2020 13:49:14</t>
  </si>
  <si>
    <t>11.01.2020 13:49:15</t>
  </si>
  <si>
    <t>11.01.2020 13:49:35</t>
  </si>
  <si>
    <t>11.01.2020 13:49:37</t>
  </si>
  <si>
    <t>11.01.2020 13:49:38</t>
  </si>
  <si>
    <t>11.01.2020 13:49:43</t>
  </si>
  <si>
    <t>11.01.2020 13:49:44</t>
  </si>
  <si>
    <t>11.01.2020 13:49:57</t>
  </si>
  <si>
    <t>11.01.2020 13:50:19</t>
  </si>
  <si>
    <t>11.01.2020 13:50:20</t>
  </si>
  <si>
    <t>11.01.2020 13:50:35</t>
  </si>
  <si>
    <t>11.01.2020 13:50:37</t>
  </si>
  <si>
    <t>11.01.2020 13:50:38</t>
  </si>
  <si>
    <t>11.01.2020 13:51:20</t>
  </si>
  <si>
    <t>11.01.2020 13:51:21</t>
  </si>
  <si>
    <t>11.01.2020 13:51:32</t>
  </si>
  <si>
    <t>11.01.2020 13:51:34</t>
  </si>
  <si>
    <t>11.01.2020 13:51:40</t>
  </si>
  <si>
    <t>11.01.2020 13:51:41</t>
  </si>
  <si>
    <t>11.01.2020 13:51:43</t>
  </si>
  <si>
    <t>11.01.2020 13:51:49</t>
  </si>
  <si>
    <t>11.01.2020 13:51:50</t>
  </si>
  <si>
    <t>11.01.2020 13:52:01</t>
  </si>
  <si>
    <t>11.01.2020 13:52:03</t>
  </si>
  <si>
    <t>11.01.2020 13:52:04</t>
  </si>
  <si>
    <t>11.01.2020 13:52:21</t>
  </si>
  <si>
    <t>11.01.2020 13:52:23</t>
  </si>
  <si>
    <t>11.01.2020 13:52:24</t>
  </si>
  <si>
    <t>11.01.2020 13:52:29</t>
  </si>
  <si>
    <t>11.01.2020 13:52:30</t>
  </si>
  <si>
    <t>11.01.2020 13:53:09</t>
  </si>
  <si>
    <t>11.01.2020 13:53:10</t>
  </si>
  <si>
    <t>11.01.2020 13:53:12</t>
  </si>
  <si>
    <t>11.01.2020 13:53:15</t>
  </si>
  <si>
    <t>11.01.2020 13:53:16</t>
  </si>
  <si>
    <t>11.01.2020 13:53:21</t>
  </si>
  <si>
    <t>11.01.2020 13:53:22</t>
  </si>
  <si>
    <t>11.01.2020 13:53:24</t>
  </si>
  <si>
    <t>11.01.2020 13:53:27</t>
  </si>
  <si>
    <t>11.01.2020 13:53:28</t>
  </si>
  <si>
    <t>11.01.2020 13:53:38</t>
  </si>
  <si>
    <t>11.01.2020 13:53:39</t>
  </si>
  <si>
    <t>11.01.2020 13:53:41</t>
  </si>
  <si>
    <t>11.01.2020 13:53:55</t>
  </si>
  <si>
    <t>11.01.2020 13:53:56</t>
  </si>
  <si>
    <t>11.01.2020 13:54:24</t>
  </si>
  <si>
    <t>11.01.2020 13:54:35</t>
  </si>
  <si>
    <t>11.01.2020 13:54:36</t>
  </si>
  <si>
    <t>11.01.2020 13:54:38</t>
  </si>
  <si>
    <t>11.01.2020 13:55:26</t>
  </si>
  <si>
    <t>11.01.2020 13:55:28</t>
  </si>
  <si>
    <t>11.01.2020 13:55:29</t>
  </si>
  <si>
    <t>11.01.2020 13:55:31</t>
  </si>
  <si>
    <t>11.01.2020 13:55:49</t>
  </si>
  <si>
    <t>11.01.2020 13:55:51</t>
  </si>
  <si>
    <t>11.01.2020 13:55:52</t>
  </si>
  <si>
    <t>11.01.2020 13:56:03</t>
  </si>
  <si>
    <t>11.01.2020 13:56:04</t>
  </si>
  <si>
    <t>11.01.2020 13:56:10</t>
  </si>
  <si>
    <t>11.01.2020 13:56:12</t>
  </si>
  <si>
    <t>11.01.2020 13:56:13</t>
  </si>
  <si>
    <t>11.01.2020 13:56:19</t>
  </si>
  <si>
    <t>11.01.2020 13:56:21</t>
  </si>
  <si>
    <t>11.01.2020 13:56:22</t>
  </si>
  <si>
    <t>11.01.2020 13:56:25</t>
  </si>
  <si>
    <t>11.01.2020 13:56:27</t>
  </si>
  <si>
    <t>11.01.2020 13:56:28</t>
  </si>
  <si>
    <t>11.01.2020 13:56:30</t>
  </si>
  <si>
    <t>11.01.2020 13:56:55</t>
  </si>
  <si>
    <t>11.01.2020 13:56:56</t>
  </si>
  <si>
    <t>11.01.2020 13:56:58</t>
  </si>
  <si>
    <t>11.01.2020 13:57:04</t>
  </si>
  <si>
    <t>11.01.2020 13:57:22</t>
  </si>
  <si>
    <t>11.01.2020 13:57:58</t>
  </si>
  <si>
    <t>11.01.2020 13:58:00</t>
  </si>
  <si>
    <t>11.01.2020 13:58:15</t>
  </si>
  <si>
    <t>11.01.2020 13:58:17</t>
  </si>
  <si>
    <t>11.01.2020 13:58:46</t>
  </si>
  <si>
    <t>11.01.2020 13:58:48</t>
  </si>
  <si>
    <t>11.01.2020 13:59:23</t>
  </si>
  <si>
    <t>11.01.2020 13:59:25</t>
  </si>
  <si>
    <t>11.01.2020 13:59:29</t>
  </si>
  <si>
    <t>11.01.2020 13:59:32</t>
  </si>
  <si>
    <t>11.01.2020 13:59:37</t>
  </si>
  <si>
    <t>11.01.2020 13:59:38</t>
  </si>
  <si>
    <t>11.01.2020 13:59:40</t>
  </si>
  <si>
    <t>11.01.2020 13:59:52</t>
  </si>
  <si>
    <t>11.01.2020 13:59:55</t>
  </si>
  <si>
    <t>11.01.2020 14:00:04</t>
  </si>
  <si>
    <t>11.01.2020 14:00:06</t>
  </si>
  <si>
    <t>11.01.2020 14:00:10</t>
  </si>
  <si>
    <t>11.01.2020 14:00:12</t>
  </si>
  <si>
    <t>11.01.2020 14:00:13</t>
  </si>
  <si>
    <t>11.01.2020 14:00:23</t>
  </si>
  <si>
    <t>11.01.2020 14:00:24</t>
  </si>
  <si>
    <t>11.01.2020 14:00:29</t>
  </si>
  <si>
    <t>11.01.2020 14:00:30</t>
  </si>
  <si>
    <t>11.01.2020 14:00:32</t>
  </si>
  <si>
    <t>11.01.2020 14:00:47</t>
  </si>
  <si>
    <t>11.01.2020 14:00:49</t>
  </si>
  <si>
    <t>11.01.2020 14:00:53</t>
  </si>
  <si>
    <t>11.01.2020 14:00:55</t>
  </si>
  <si>
    <t>11.01.2020 14:00:56</t>
  </si>
  <si>
    <t>11.01.2020 14:00:59</t>
  </si>
  <si>
    <t>11.01.2020 14:01:01</t>
  </si>
  <si>
    <t>11.01.2020 14:01:02</t>
  </si>
  <si>
    <t>11.01.2020 14:01:04</t>
  </si>
  <si>
    <t>11.01.2020 14:01:05</t>
  </si>
  <si>
    <t>11.01.2020 14:01:08</t>
  </si>
  <si>
    <t>11.01.2020 14:01:10</t>
  </si>
  <si>
    <t>11.01.2020 14:01:24</t>
  </si>
  <si>
    <t>11.01.2020 14:01:25</t>
  </si>
  <si>
    <t>11.01.2020 14:01:34</t>
  </si>
  <si>
    <t>11.01.2020 14:01:36</t>
  </si>
  <si>
    <t>11.01.2020 14:01:56</t>
  </si>
  <si>
    <t>11.01.2020 14:01:59</t>
  </si>
  <si>
    <t>11.01.2020 14:02:44</t>
  </si>
  <si>
    <t>11.01.2020 14:02:46</t>
  </si>
  <si>
    <t>11.01.2020 14:02:55</t>
  </si>
  <si>
    <t>11.01.2020 14:03:01</t>
  </si>
  <si>
    <t>11.01.2020 14:03:06</t>
  </si>
  <si>
    <t>11.01.2020 14:03:07</t>
  </si>
  <si>
    <t>11.01.2020 14:03:09</t>
  </si>
  <si>
    <t>11.01.2020 14:03:27</t>
  </si>
  <si>
    <t>11.01.2020 14:03:29</t>
  </si>
  <si>
    <t>11.01.2020 14:03:30</t>
  </si>
  <si>
    <t>11.01.2020 14:03:32</t>
  </si>
  <si>
    <t>11.01.2020 14:03:33</t>
  </si>
  <si>
    <t>11.01.2020 14:03:35</t>
  </si>
  <si>
    <t>11.01.2020 14:03:36</t>
  </si>
  <si>
    <t>11.01.2020 14:04:04</t>
  </si>
  <si>
    <t>11.01.2020 14:04:06</t>
  </si>
  <si>
    <t>11.01.2020 14:04:12</t>
  </si>
  <si>
    <t>11.01.2020 14:04:13</t>
  </si>
  <si>
    <t>11.01.2020 14:04:15</t>
  </si>
  <si>
    <t>11.01.2020 14:04:49</t>
  </si>
  <si>
    <t>11.01.2020 14:04:50</t>
  </si>
  <si>
    <t>11.01.2020 14:05:14</t>
  </si>
  <si>
    <t>11.01.2020 14:05:15</t>
  </si>
  <si>
    <t>11.01.2020 14:05:46</t>
  </si>
  <si>
    <t>11.01.2020 14:05:48</t>
  </si>
  <si>
    <t>11.01.2020 14:05:54</t>
  </si>
  <si>
    <t>11.01.2020 14:05:55</t>
  </si>
  <si>
    <t>11.01.2020 14:06:39</t>
  </si>
  <si>
    <t>11.01.2020 14:06:41</t>
  </si>
  <si>
    <t>11.01.2020 14:07:32</t>
  </si>
  <si>
    <t>11.01.2020 14:07:34</t>
  </si>
  <si>
    <t>11.01.2020 14:08:11</t>
  </si>
  <si>
    <t>11.01.2020 14:08:23</t>
  </si>
  <si>
    <t>11.01.2020 14:08:24</t>
  </si>
  <si>
    <t>11.01.2020 14:09:18</t>
  </si>
  <si>
    <t>11.01.2020 14:09:20</t>
  </si>
  <si>
    <t>11.01.2020 14:09:56</t>
  </si>
  <si>
    <t>11.01.2020 14:09:57</t>
  </si>
  <si>
    <t>11.01.2020 14:10:05</t>
  </si>
  <si>
    <t>11.01.2020 14:10:16</t>
  </si>
  <si>
    <t>11.01.2020 14:10:17</t>
  </si>
  <si>
    <t>11.01.2020 14:10:22</t>
  </si>
  <si>
    <t>11.01.2020 14:10:34</t>
  </si>
  <si>
    <t>11.01.2020 14:10:35</t>
  </si>
  <si>
    <t>11.01.2020 14:10:42</t>
  </si>
  <si>
    <t>11.01.2020 14:10:43</t>
  </si>
  <si>
    <t>11.01.2020 14:10:49</t>
  </si>
  <si>
    <t>11.01.2020 14:10:51</t>
  </si>
  <si>
    <t>11.01.2020 14:11:21</t>
  </si>
  <si>
    <t>11.01.2020 14:11:23</t>
  </si>
  <si>
    <t>11.01.2020 14:11:39</t>
  </si>
  <si>
    <t>11.01.2020 14:11:40</t>
  </si>
  <si>
    <t>11.01.2020 14:13:23</t>
  </si>
  <si>
    <t>11.01.2020 14:13:25</t>
  </si>
  <si>
    <t>11.01.2020 14:13:43</t>
  </si>
  <si>
    <t>11.01.2020 14:13:46</t>
  </si>
  <si>
    <t>11.01.2020 14:13:48</t>
  </si>
  <si>
    <t>11.01.2020 14:13:49</t>
  </si>
  <si>
    <t>11.01.2020 14:14:31</t>
  </si>
  <si>
    <t>11.01.2020 14:14:32</t>
  </si>
  <si>
    <t>11.01.2020 14:15:03</t>
  </si>
  <si>
    <t>11.01.2020 14:15:04</t>
  </si>
  <si>
    <t>11.01.2020 14:15:09</t>
  </si>
  <si>
    <t>11.01.2020 14:15:10</t>
  </si>
  <si>
    <t>11.01.2020 14:15:18</t>
  </si>
  <si>
    <t>11.01.2020 14:15:20</t>
  </si>
  <si>
    <t>11.01.2020 14:15:43</t>
  </si>
  <si>
    <t>11.01.2020 14:15:44</t>
  </si>
  <si>
    <t>11.01.2020 14:15:46</t>
  </si>
  <si>
    <t>11.01.2020 14:15:57</t>
  </si>
  <si>
    <t>11.01.2020 14:16:50</t>
  </si>
  <si>
    <t>11.01.2020 14:16:51</t>
  </si>
  <si>
    <t>11.01.2020 14:16:53</t>
  </si>
  <si>
    <t>11.01.2020 14:17:21</t>
  </si>
  <si>
    <t>11.01.2020 14:17:23</t>
  </si>
  <si>
    <t>11.01.2020 14:17:25</t>
  </si>
  <si>
    <t>11.01.2020 14:17:26</t>
  </si>
  <si>
    <t>11.01.2020 14:17:32</t>
  </si>
  <si>
    <t>11.01.2020 14:17:52</t>
  </si>
  <si>
    <t>11.01.2020 14:17:54</t>
  </si>
  <si>
    <t>11.01.2020 14:17:57</t>
  </si>
  <si>
    <t>11.01.2020 14:17:58</t>
  </si>
  <si>
    <t>11.01.2020 14:18:06</t>
  </si>
  <si>
    <t>11.01.2020 14:18:08</t>
  </si>
  <si>
    <t>11.01.2020 14:18:09</t>
  </si>
  <si>
    <t>11.01.2020 14:18:11</t>
  </si>
  <si>
    <t>11.01.2020 14:18:12</t>
  </si>
  <si>
    <t>11.01.2020 14:19:14</t>
  </si>
  <si>
    <t>11.01.2020 14:19:15</t>
  </si>
  <si>
    <t>11.01.2020 14:19:18</t>
  </si>
  <si>
    <t>11.01.2020 14:19:31</t>
  </si>
  <si>
    <t>11.01.2020 14:19:32</t>
  </si>
  <si>
    <t>11.01.2020 14:19:33</t>
  </si>
  <si>
    <t>11.01.2020 14:19:58</t>
  </si>
  <si>
    <t>11.01.2020 14:20:00</t>
  </si>
  <si>
    <t>11.01.2020 14:20:17</t>
  </si>
  <si>
    <t>11.01.2020 14:20:18</t>
  </si>
  <si>
    <t>11.01.2020 14:20:35</t>
  </si>
  <si>
    <t>11.01.2020 14:20:37</t>
  </si>
  <si>
    <t>11.01.2020 14:20:38</t>
  </si>
  <si>
    <t>11.01.2020 14:20:46</t>
  </si>
  <si>
    <t>11.01.2020 14:20:48</t>
  </si>
  <si>
    <t>11.01.2020 14:20:51</t>
  </si>
  <si>
    <t>11.01.2020 14:20:52</t>
  </si>
  <si>
    <t>11.01.2020 14:20:54</t>
  </si>
  <si>
    <t>11.01.2020 14:20:58</t>
  </si>
  <si>
    <t>11.01.2020 14:21:00</t>
  </si>
  <si>
    <t>11.01.2020 14:21:03</t>
  </si>
  <si>
    <t>11.01.2020 14:21:04</t>
  </si>
  <si>
    <t>11.01.2020 14:21:07</t>
  </si>
  <si>
    <t>11.01.2020 14:21:10</t>
  </si>
  <si>
    <t>11.01.2020 14:21:12</t>
  </si>
  <si>
    <t>11.01.2020 14:21:15</t>
  </si>
  <si>
    <t>11.01.2020 14:21:16</t>
  </si>
  <si>
    <t>11.01.2020 14:21:18</t>
  </si>
  <si>
    <t>11.01.2020 14:21:41</t>
  </si>
  <si>
    <t>11.01.2020 14:21:42</t>
  </si>
  <si>
    <t>11.01.2020 14:22:45</t>
  </si>
  <si>
    <t>11.01.2020 14:22:46</t>
  </si>
  <si>
    <t>11.01.2020 14:22:57</t>
  </si>
  <si>
    <t>11.01.2020 14:23:00</t>
  </si>
  <si>
    <t>11.01.2020 14:23:01</t>
  </si>
  <si>
    <t>11.01.2020 14:23:03</t>
  </si>
  <si>
    <t>11.01.2020 14:23:04</t>
  </si>
  <si>
    <t>11.01.2020 14:23:06</t>
  </si>
  <si>
    <t>11.01.2020 14:23:09</t>
  </si>
  <si>
    <t>11.01.2020 14:24:12</t>
  </si>
  <si>
    <t>11.01.2020 14:25:59</t>
  </si>
  <si>
    <t>11.01.2020 14:26:00</t>
  </si>
  <si>
    <t>11.01.2020 14:26:02</t>
  </si>
  <si>
    <t>11.01.2020 14:26:11</t>
  </si>
  <si>
    <t>11.01.2020 14:26:13</t>
  </si>
  <si>
    <t>11.01.2020 14:26:14</t>
  </si>
  <si>
    <t>11.01.2020 14:26:16</t>
  </si>
  <si>
    <t>11.01.2020 14:26:30</t>
  </si>
  <si>
    <t>11.01.2020 14:26:37</t>
  </si>
  <si>
    <t>11.01.2020 14:27:15</t>
  </si>
  <si>
    <t>11.01.2020 14:27:26</t>
  </si>
  <si>
    <t>11.01.2020 14:27:27</t>
  </si>
  <si>
    <t>11.01.2020 14:27:29</t>
  </si>
  <si>
    <t>11.01.2020 14:27:57</t>
  </si>
  <si>
    <t>11.01.2020 14:27:58</t>
  </si>
  <si>
    <t>11.01.2020 14:28:00</t>
  </si>
  <si>
    <t>11.01.2020 14:28:01</t>
  </si>
  <si>
    <t>11.01.2020 14:28:58</t>
  </si>
  <si>
    <t>11.01.2020 14:28:59</t>
  </si>
  <si>
    <t>11.01.2020 14:29:01</t>
  </si>
  <si>
    <t>11.01.2020 14:29:02</t>
  </si>
  <si>
    <t>11.01.2020 14:29:04</t>
  </si>
  <si>
    <t>11.01.2020 14:29:05</t>
  </si>
  <si>
    <t>11.01.2020 14:29:07</t>
  </si>
  <si>
    <t>11.01.2020 14:29:08</t>
  </si>
  <si>
    <t>11.01.2020 14:29:13</t>
  </si>
  <si>
    <t>11.01.2020 14:29:16</t>
  </si>
  <si>
    <t>11.01.2020 14:29:36</t>
  </si>
  <si>
    <t>11.01.2020 14:29:37</t>
  </si>
  <si>
    <t>11.01.2020 14:30:03</t>
  </si>
  <si>
    <t>11.01.2020 14:30:04</t>
  </si>
  <si>
    <t>11.01.2020 14:30:07</t>
  </si>
  <si>
    <t>11.01.2020 14:30:09</t>
  </si>
  <si>
    <t>11.01.2020 14:30:10</t>
  </si>
  <si>
    <t>11.01.2020 14:30:12</t>
  </si>
  <si>
    <t>11.01.2020 14:30:37</t>
  </si>
  <si>
    <t>11.01.2020 14:30:38</t>
  </si>
  <si>
    <t>11.01.2020 14:30:54</t>
  </si>
  <si>
    <t>11.01.2020 14:30:55</t>
  </si>
  <si>
    <t>11.01.2020 14:31:01</t>
  </si>
  <si>
    <t>11.01.2020 14:31:23</t>
  </si>
  <si>
    <t>11.01.2020 14:31:26</t>
  </si>
  <si>
    <t>11.01.2020 14:31:27</t>
  </si>
  <si>
    <t>11.01.2020 14:31:55</t>
  </si>
  <si>
    <t>11.01.2020 14:31:57</t>
  </si>
  <si>
    <t>11.01.2020 14:32:01</t>
  </si>
  <si>
    <t>11.01.2020 14:32:03</t>
  </si>
  <si>
    <t>11.01.2020 14:32:04</t>
  </si>
  <si>
    <t>11.01.2020 14:32:06</t>
  </si>
  <si>
    <t>11.01.2020 14:32:07</t>
  </si>
  <si>
    <t>11.01.2020 14:32:09</t>
  </si>
  <si>
    <t>11.01.2020 14:32:24</t>
  </si>
  <si>
    <t>11.01.2020 14:32:26</t>
  </si>
  <si>
    <t>11.01.2020 14:32:27</t>
  </si>
  <si>
    <t>11.01.2020 14:32:29</t>
  </si>
  <si>
    <t>11.01.2020 14:32:30</t>
  </si>
  <si>
    <t>11.01.2020 14:32:52</t>
  </si>
  <si>
    <t>11.01.2020 14:32:54</t>
  </si>
  <si>
    <t>11.01.2020 14:32:57</t>
  </si>
  <si>
    <t>11.01.2020 14:33:06</t>
  </si>
  <si>
    <t>11.01.2020 14:33:07</t>
  </si>
  <si>
    <t>11.01.2020 14:33:15</t>
  </si>
  <si>
    <t>11.01.2020 14:33:16</t>
  </si>
  <si>
    <t>11.01.2020 14:33:18</t>
  </si>
  <si>
    <t>11.01.2020 14:33:35</t>
  </si>
  <si>
    <t>11.01.2020 14:34:23</t>
  </si>
  <si>
    <t>11.01.2020 14:34:25</t>
  </si>
  <si>
    <t>11.01.2020 14:34:42</t>
  </si>
  <si>
    <t>11.01.2020 14:34:43</t>
  </si>
  <si>
    <t>11.01.2020 14:35:26</t>
  </si>
  <si>
    <t>11.01.2020 14:35:51</t>
  </si>
  <si>
    <t>11.01.2020 14:35:57</t>
  </si>
  <si>
    <t>11.01.2020 14:35:59</t>
  </si>
  <si>
    <t>11.01.2020 14:36:02</t>
  </si>
  <si>
    <t>11.01.2020 14:36:03</t>
  </si>
  <si>
    <t>11.01.2020 14:36:08</t>
  </si>
  <si>
    <t>11.01.2020 14:36:11</t>
  </si>
  <si>
    <t>11.01.2020 14:36:31</t>
  </si>
  <si>
    <t>11.01.2020 14:36:32</t>
  </si>
  <si>
    <t>11.01.2020 14:36:59</t>
  </si>
  <si>
    <t>11.01.2020 14:37:00</t>
  </si>
  <si>
    <t>11.01.2020 14:37:27</t>
  </si>
  <si>
    <t>11.01.2020 14:37:50</t>
  </si>
  <si>
    <t>11.01.2020 14:37:53</t>
  </si>
  <si>
    <t>11.01.2020 14:38:12</t>
  </si>
  <si>
    <t>11.01.2020 14:38:14</t>
  </si>
  <si>
    <t>11.01.2020 14:38:35</t>
  </si>
  <si>
    <t>11.01.2020 14:38:37</t>
  </si>
  <si>
    <t>11.01.2020 14:38:38</t>
  </si>
  <si>
    <t>11.01.2020 14:38:46</t>
  </si>
  <si>
    <t>11.01.2020 14:38:48</t>
  </si>
  <si>
    <t>11.01.2020 14:38:52</t>
  </si>
  <si>
    <t>11.01.2020 14:38:55</t>
  </si>
  <si>
    <t>11.01.2020 14:39:15</t>
  </si>
  <si>
    <t>11.01.2020 14:39:57</t>
  </si>
  <si>
    <t>11.01.2020 14:39:59</t>
  </si>
  <si>
    <t>11.01.2020 14:40:02</t>
  </si>
  <si>
    <t>11.01.2020 14:40:03</t>
  </si>
  <si>
    <t>11.01.2020 14:40:05</t>
  </si>
  <si>
    <t>11.01.2020 14:40:39</t>
  </si>
  <si>
    <t>11.01.2020 14:40:58</t>
  </si>
  <si>
    <t>11.01.2020 14:41:03</t>
  </si>
  <si>
    <t>11.01.2020 14:41:45</t>
  </si>
  <si>
    <t>11.01.2020 14:41:46</t>
  </si>
  <si>
    <t>11.01.2020 14:41:48</t>
  </si>
  <si>
    <t>11.01.2020 14:41:57</t>
  </si>
  <si>
    <t>11.01.2020 14:42:22</t>
  </si>
  <si>
    <t>11.01.2020 14:42:25</t>
  </si>
  <si>
    <t>11.01.2020 14:42:44</t>
  </si>
  <si>
    <t>11.01.2020 14:42:45</t>
  </si>
  <si>
    <t>11.01.2020 14:42:47</t>
  </si>
  <si>
    <t>11.01.2020 14:42:48</t>
  </si>
  <si>
    <t>11.01.2020 14:42:50</t>
  </si>
  <si>
    <t>11.01.2020 14:43:04</t>
  </si>
  <si>
    <t>11.01.2020 14:43:06</t>
  </si>
  <si>
    <t>11.01.2020 14:43:09</t>
  </si>
  <si>
    <t>11.01.2020 14:43:10</t>
  </si>
  <si>
    <t>11.01.2020 14:43:13</t>
  </si>
  <si>
    <t>11.01.2020 14:43:15</t>
  </si>
  <si>
    <t>11.01.2020 14:44:01</t>
  </si>
  <si>
    <t>11.01.2020 14:44:03</t>
  </si>
  <si>
    <t>11.01.2020 14:44:18</t>
  </si>
  <si>
    <t>11.01.2020 14:44:20</t>
  </si>
  <si>
    <t>11.01.2020 14:44:21</t>
  </si>
  <si>
    <t>11.01.2020 14:44:23</t>
  </si>
  <si>
    <t>11.01.2020 14:44:24</t>
  </si>
  <si>
    <t>11.01.2020 14:45:21</t>
  </si>
  <si>
    <t>11.01.2020 14:45:29</t>
  </si>
  <si>
    <t>11.01.2020 14:45:31</t>
  </si>
  <si>
    <t>11.01.2020 14:45:55</t>
  </si>
  <si>
    <t>11.01.2020 14:45:57</t>
  </si>
  <si>
    <t>11.01.2020 14:46:12</t>
  </si>
  <si>
    <t>11.01.2020 14:46:14</t>
  </si>
  <si>
    <t>11.01.2020 14:46:17</t>
  </si>
  <si>
    <t>11.01.2020 14:46:18</t>
  </si>
  <si>
    <t>11.01.2020 14:46:20</t>
  </si>
  <si>
    <t>11.01.2020 14:46:21</t>
  </si>
  <si>
    <t>11.01.2020 14:46:23</t>
  </si>
  <si>
    <t>11.01.2020 14:47:01</t>
  </si>
  <si>
    <t>11.01.2020 14:47:03</t>
  </si>
  <si>
    <t>11.01.2020 14:47:18</t>
  </si>
  <si>
    <t>11.01.2020 14:47:20</t>
  </si>
  <si>
    <t>11.01.2020 14:47:21</t>
  </si>
  <si>
    <t>11.01.2020 14:47:24</t>
  </si>
  <si>
    <t>11.01.2020 14:47:26</t>
  </si>
  <si>
    <t>11.01.2020 14:47:27</t>
  </si>
  <si>
    <t>11.01.2020 14:47:30</t>
  </si>
  <si>
    <t>11.01.2020 14:47:32</t>
  </si>
  <si>
    <t>11.01.2020 14:47:33</t>
  </si>
  <si>
    <t>11.01.2020 14:48:12</t>
  </si>
  <si>
    <t>11.01.2020 14:48:17</t>
  </si>
  <si>
    <t>11.01.2020 14:48:52</t>
  </si>
  <si>
    <t>11.01.2020 14:48:54</t>
  </si>
  <si>
    <t>11.01.2020 14:48:57</t>
  </si>
  <si>
    <t>11.01.2020 14:48:58</t>
  </si>
  <si>
    <t>11.01.2020 14:49:08</t>
  </si>
  <si>
    <t>11.01.2020 14:49:09</t>
  </si>
  <si>
    <t>11.01.2020 14:49:25</t>
  </si>
  <si>
    <t>11.01.2020 14:49:49</t>
  </si>
  <si>
    <t>11.01.2020 14:49:51</t>
  </si>
  <si>
    <t>11.01.2020 14:50:26</t>
  </si>
  <si>
    <t>11.01.2020 14:50:28</t>
  </si>
  <si>
    <t>11.01.2020 14:50:29</t>
  </si>
  <si>
    <t>11.01.2020 14:50:38</t>
  </si>
  <si>
    <t>11.01.2020 14:50:40</t>
  </si>
  <si>
    <t>11.01.2020 14:50:58</t>
  </si>
  <si>
    <t>11.01.2020 14:51:00</t>
  </si>
  <si>
    <t>11.01.2020 14:51:15</t>
  </si>
  <si>
    <t>11.01.2020 14:51:17</t>
  </si>
  <si>
    <t>11.01.2020 14:51:18</t>
  </si>
  <si>
    <t>11.01.2020 14:51:37</t>
  </si>
  <si>
    <t>11.01.2020 14:51:39</t>
  </si>
  <si>
    <t>11.01.2020 14:51:40</t>
  </si>
  <si>
    <t>11.01.2020 14:51:54</t>
  </si>
  <si>
    <t>11.01.2020 14:52:39</t>
  </si>
  <si>
    <t>11.01.2020 14:52:40</t>
  </si>
  <si>
    <t>11.01.2020 14:52:45</t>
  </si>
  <si>
    <t>11.01.2020 14:53:42</t>
  </si>
  <si>
    <t>11.01.2020 14:53:51</t>
  </si>
  <si>
    <t>11.01.2020 14:53:52</t>
  </si>
  <si>
    <t>11.01.2020 14:53:54</t>
  </si>
  <si>
    <t>11.01.2020 14:54:09</t>
  </si>
  <si>
    <t>11.01.2020 14:54:10</t>
  </si>
  <si>
    <t>11.01.2020 14:54:31</t>
  </si>
  <si>
    <t>11.01.2020 14:54:32</t>
  </si>
  <si>
    <t>11.01.2020 14:54:34</t>
  </si>
  <si>
    <t>11.01.2020 14:55:25</t>
  </si>
  <si>
    <t>11.01.2020 14:55:26</t>
  </si>
  <si>
    <t>11.01.2020 14:55:42</t>
  </si>
  <si>
    <t>11.01.2020 14:55:43</t>
  </si>
  <si>
    <t>11.01.2020 14:58:51</t>
  </si>
  <si>
    <t>11.01.2020 14:58:53</t>
  </si>
  <si>
    <t>11.01.2020 14:58:54</t>
  </si>
  <si>
    <t>11.01.2020 14:59:09</t>
  </si>
  <si>
    <t>11.01.2020 14:59:11</t>
  </si>
  <si>
    <t>11.01.2020 14:59:37</t>
  </si>
  <si>
    <t>11.01.2020 14:59:39</t>
  </si>
  <si>
    <t>11.01.2020 14:59:40</t>
  </si>
  <si>
    <t>11.01.2020 14:59:41</t>
  </si>
  <si>
    <t>11.01.2020 14:59:43</t>
  </si>
  <si>
    <t>11.01.2020 14:59:44</t>
  </si>
  <si>
    <t>11.01.2020 14:59:46</t>
  </si>
  <si>
    <t>11.01.2020 14:59:48</t>
  </si>
  <si>
    <t>11.01.2020 14:59:51</t>
  </si>
  <si>
    <t>11.01.2020 14:59:52</t>
  </si>
  <si>
    <t>11.01.2020 15:00:40</t>
  </si>
  <si>
    <t>11.01.2020 15:00:42</t>
  </si>
  <si>
    <t>11.01.2020 15:00:43</t>
  </si>
  <si>
    <t>11.01.2020 15:00:51</t>
  </si>
  <si>
    <t>11.01.2020 15:00:52</t>
  </si>
  <si>
    <t>11.01.2020 15:02:21</t>
  </si>
  <si>
    <t>11.01.2020 15:02:23</t>
  </si>
  <si>
    <t>11.01.2020 15:02:52</t>
  </si>
  <si>
    <t>11.01.2020 15:02:54</t>
  </si>
  <si>
    <t>11.01.2020 15:03:09</t>
  </si>
  <si>
    <t>11.01.2020 15:03:10</t>
  </si>
  <si>
    <t>11.01.2020 15:03:12</t>
  </si>
  <si>
    <t>11.01.2020 15:03:56</t>
  </si>
  <si>
    <t>11.01.2020 15:03:57</t>
  </si>
  <si>
    <t>11.01.2020 15:04:08</t>
  </si>
  <si>
    <t>11.01.2020 15:04:09</t>
  </si>
  <si>
    <t>11.01.2020 15:04:17</t>
  </si>
  <si>
    <t>11.01.2020 15:04:19</t>
  </si>
  <si>
    <t>11.01.2020 15:05:01</t>
  </si>
  <si>
    <t>11.01.2020 15:05:03</t>
  </si>
  <si>
    <t>11.01.2020 15:05:32</t>
  </si>
  <si>
    <t>11.01.2020 15:05:34</t>
  </si>
  <si>
    <t>11.01.2020 15:05:35</t>
  </si>
  <si>
    <t>11.01.2020 15:06:03</t>
  </si>
  <si>
    <t>11.01.2020 15:06:04</t>
  </si>
  <si>
    <t>11.01.2020 15:06:06</t>
  </si>
  <si>
    <t>11.01.2020 15:06:23</t>
  </si>
  <si>
    <t>11.01.2020 15:07:11</t>
  </si>
  <si>
    <t>11.01.2020 15:07:12</t>
  </si>
  <si>
    <t>11.01.2020 15:07:14</t>
  </si>
  <si>
    <t>11.01.2020 15:07:26</t>
  </si>
  <si>
    <t>11.01.2020 15:07:27</t>
  </si>
  <si>
    <t>11.01.2020 15:07:34</t>
  </si>
  <si>
    <t>11.01.2020 15:07:35</t>
  </si>
  <si>
    <t>11.01.2020 15:08:32</t>
  </si>
  <si>
    <t>11.01.2020 15:08:34</t>
  </si>
  <si>
    <t>11.01.2020 15:08:35</t>
  </si>
  <si>
    <t>11.01.2020 15:09:06</t>
  </si>
  <si>
    <t>11.01.2020 15:09:07</t>
  </si>
  <si>
    <t>11.01.2020 15:09:51</t>
  </si>
  <si>
    <t>11.01.2020 15:09:52</t>
  </si>
  <si>
    <t>11.01.2020 15:10:06</t>
  </si>
  <si>
    <t>11.01.2020 15:10:07</t>
  </si>
  <si>
    <t>11.01.2020 15:10:09</t>
  </si>
  <si>
    <t>11.01.2020 15:10:34</t>
  </si>
  <si>
    <t>11.01.2020 15:10:35</t>
  </si>
  <si>
    <t>11.01.2020 15:10:54</t>
  </si>
  <si>
    <t>11.01.2020 15:10:55</t>
  </si>
  <si>
    <t>11.01.2020 15:10:58</t>
  </si>
  <si>
    <t>11.01.2020 15:11:00</t>
  </si>
  <si>
    <t>11.01.2020 15:11:59</t>
  </si>
  <si>
    <t>11.01.2020 15:12:01</t>
  </si>
  <si>
    <t>11.01.2020 15:12:08</t>
  </si>
  <si>
    <t>11.01.2020 15:12:10</t>
  </si>
  <si>
    <t>11.01.2020 15:12:33</t>
  </si>
  <si>
    <t>11.01.2020 15:13:09</t>
  </si>
  <si>
    <t>11.01.2020 15:13:10</t>
  </si>
  <si>
    <t>11.01.2020 15:13:12</t>
  </si>
  <si>
    <t>11.01.2020 15:13:37</t>
  </si>
  <si>
    <t>11.01.2020 15:13:38</t>
  </si>
  <si>
    <t>11.01.2020 15:14:26</t>
  </si>
  <si>
    <t>11.01.2020 15:14:28</t>
  </si>
  <si>
    <t>11.01.2020 15:14:31</t>
  </si>
  <si>
    <t>11.01.2020 15:14:34</t>
  </si>
  <si>
    <t>11.01.2020 15:14:46</t>
  </si>
  <si>
    <t>11.01.2020 15:14:48</t>
  </si>
  <si>
    <t>11.01.2020 15:14:49</t>
  </si>
  <si>
    <t>11.01.2020 15:15:28</t>
  </si>
  <si>
    <t>11.01.2020 15:15:29</t>
  </si>
  <si>
    <t>11.01.2020 15:15:31</t>
  </si>
  <si>
    <t>11.01.2020 15:15:57</t>
  </si>
  <si>
    <t>11.01.2020 15:15:59</t>
  </si>
  <si>
    <t>11.01.2020 15:16:10</t>
  </si>
  <si>
    <t>11.01.2020 15:16:13</t>
  </si>
  <si>
    <t>11.01.2020 15:16:19</t>
  </si>
  <si>
    <t>11.01.2020 15:16:20</t>
  </si>
  <si>
    <t>11.01.2020 15:16:22</t>
  </si>
  <si>
    <t>11.01.2020 15:16:51</t>
  </si>
  <si>
    <t>11.01.2020 15:16:53</t>
  </si>
  <si>
    <t>11.01.2020 15:17:29</t>
  </si>
  <si>
    <t>11.01.2020 15:17:31</t>
  </si>
  <si>
    <t>11.01.2020 15:17:46</t>
  </si>
  <si>
    <t>11.01.2020 15:17:48</t>
  </si>
  <si>
    <t>11.01.2020 15:18:00</t>
  </si>
  <si>
    <t>11.01.2020 15:18:48</t>
  </si>
  <si>
    <t>11.01.2020 15:18:49</t>
  </si>
  <si>
    <t>11.01.2020 15:18:51</t>
  </si>
  <si>
    <t>11.01.2020 15:19:00</t>
  </si>
  <si>
    <t>11.01.2020 15:19:01</t>
  </si>
  <si>
    <t>11.01.2020 15:19:20</t>
  </si>
  <si>
    <t>11.01.2020 15:19:21</t>
  </si>
  <si>
    <t>11.01.2020 15:19:32</t>
  </si>
  <si>
    <t>11.01.2020 15:20:32</t>
  </si>
  <si>
    <t>11.01.2020 15:20:34</t>
  </si>
  <si>
    <t>11.01.2020 15:20:37</t>
  </si>
  <si>
    <t>11.01.2020 15:20:38</t>
  </si>
  <si>
    <t>11.01.2020 15:21:03</t>
  </si>
  <si>
    <t>11.01.2020 15:21:04</t>
  </si>
  <si>
    <t>11.01.2020 15:21:42</t>
  </si>
  <si>
    <t>11.01.2020 15:21:43</t>
  </si>
  <si>
    <t>11.01.2020 15:21:51</t>
  </si>
  <si>
    <t>11.01.2020 15:21:52</t>
  </si>
  <si>
    <t>11.01.2020 15:22:09</t>
  </si>
  <si>
    <t>11.01.2020 15:22:10</t>
  </si>
  <si>
    <t>11.01.2020 15:22:12</t>
  </si>
  <si>
    <t>11.01.2020 15:23:03</t>
  </si>
  <si>
    <t>11.01.2020 15:23:04</t>
  </si>
  <si>
    <t>11.01.2020 15:23:06</t>
  </si>
  <si>
    <t>11.01.2020 15:23:07</t>
  </si>
  <si>
    <t>11.01.2020 15:23:09</t>
  </si>
  <si>
    <t>11.01.2020 15:23:15</t>
  </si>
  <si>
    <t>11.01.2020 15:23:16</t>
  </si>
  <si>
    <t>11.01.2020 15:23:18</t>
  </si>
  <si>
    <t>11.01.2020 15:23:21</t>
  </si>
  <si>
    <t>11.01.2020 15:23:22</t>
  </si>
  <si>
    <t>11.01.2020 15:23:24</t>
  </si>
  <si>
    <t>11.01.2020 15:23:55</t>
  </si>
  <si>
    <t>11.01.2020 15:23:57</t>
  </si>
  <si>
    <t>11.01.2020 15:23:58</t>
  </si>
  <si>
    <t>11.01.2020 15:24:20</t>
  </si>
  <si>
    <t>11.01.2020 15:24:21</t>
  </si>
  <si>
    <t>11.01.2020 15:24:48</t>
  </si>
  <si>
    <t>11.01.2020 15:24:49</t>
  </si>
  <si>
    <t>11.01.2020 15:24:51</t>
  </si>
  <si>
    <t>11.01.2020 15:25:32</t>
  </si>
  <si>
    <t>11.01.2020 15:25:34</t>
  </si>
  <si>
    <t>11.01.2020 15:25:35</t>
  </si>
  <si>
    <t>11.01.2020 15:25:38</t>
  </si>
  <si>
    <t>11.01.2020 15:25:52</t>
  </si>
  <si>
    <t>11.01.2020 15:25:56</t>
  </si>
  <si>
    <t>11.01.2020 15:25:57</t>
  </si>
  <si>
    <t>11.01.2020 15:25:59</t>
  </si>
  <si>
    <t>11.01.2020 15:26:00</t>
  </si>
  <si>
    <t>11.01.2020 15:26:02</t>
  </si>
  <si>
    <t>11.01.2020 15:26:03</t>
  </si>
  <si>
    <t>11.01.2020 15:26:39</t>
  </si>
  <si>
    <t>11.01.2020 15:26:40</t>
  </si>
  <si>
    <t>11.01.2020 15:26:42</t>
  </si>
  <si>
    <t>11.01.2020 15:26:43</t>
  </si>
  <si>
    <t>11.01.2020 15:26:45</t>
  </si>
  <si>
    <t>11.01.2020 15:26:51</t>
  </si>
  <si>
    <t>11.01.2020 15:26:52</t>
  </si>
  <si>
    <t>11.01.2020 15:26:54</t>
  </si>
  <si>
    <t>11.01.2020 15:26:55</t>
  </si>
  <si>
    <t>11.01.2020 15:26:57</t>
  </si>
  <si>
    <t>11.01.2020 15:27:11</t>
  </si>
  <si>
    <t>11.01.2020 15:27:12</t>
  </si>
  <si>
    <t>11.01.2020 15:27:14</t>
  </si>
  <si>
    <t>11.01.2020 15:27:38</t>
  </si>
  <si>
    <t>11.01.2020 15:27:40</t>
  </si>
  <si>
    <t>11.01.2020 15:28:15</t>
  </si>
  <si>
    <t>11.01.2020 15:28:17</t>
  </si>
  <si>
    <t>11.01.2020 15:28:18</t>
  </si>
  <si>
    <t>11.01.2020 15:28:38</t>
  </si>
  <si>
    <t>11.01.2020 15:28:40</t>
  </si>
  <si>
    <t>11.01.2020 15:28:41</t>
  </si>
  <si>
    <t>11.01.2020 15:29:18</t>
  </si>
  <si>
    <t>11.01.2020 15:29:20</t>
  </si>
  <si>
    <t>11.01.2020 15:29:21</t>
  </si>
  <si>
    <t>11.01.2020 15:29:26</t>
  </si>
  <si>
    <t>11.01.2020 15:29:28</t>
  </si>
  <si>
    <t>11.01.2020 15:29:54</t>
  </si>
  <si>
    <t>11.01.2020 15:29:57</t>
  </si>
  <si>
    <t>11.01.2020 15:29:59</t>
  </si>
  <si>
    <t>11.01.2020 15:30:00</t>
  </si>
  <si>
    <t>11.01.2020 15:30:03</t>
  </si>
  <si>
    <t>11.01.2020 15:30:40</t>
  </si>
  <si>
    <t>11.01.2020 15:30:43</t>
  </si>
  <si>
    <t>11.01.2020 15:31:03</t>
  </si>
  <si>
    <t>11.01.2020 15:31:04</t>
  </si>
  <si>
    <t>11.01.2020 15:31:06</t>
  </si>
  <si>
    <t>11.01.2020 15:31:13</t>
  </si>
  <si>
    <t>11.01.2020 15:31:15</t>
  </si>
  <si>
    <t>11.01.2020 15:31:46</t>
  </si>
  <si>
    <t>11.01.2020 15:31:47</t>
  </si>
  <si>
    <t>11.01.2020 15:32:21</t>
  </si>
  <si>
    <t>11.01.2020 15:32:23</t>
  </si>
  <si>
    <t>11.01.2020 15:32:24</t>
  </si>
  <si>
    <t>11.01.2020 15:32:38</t>
  </si>
  <si>
    <t>11.01.2020 15:32:40</t>
  </si>
  <si>
    <t>11.01.2020 15:32:41</t>
  </si>
  <si>
    <t>11.01.2020 15:32:43</t>
  </si>
  <si>
    <t>11.01.2020 15:32:44</t>
  </si>
  <si>
    <t>11.01.2020 15:32:46</t>
  </si>
  <si>
    <t>11.01.2020 15:32:47</t>
  </si>
  <si>
    <t>11.01.2020 15:32:49</t>
  </si>
  <si>
    <t>11.01.2020 15:32:55</t>
  </si>
  <si>
    <t>11.01.2020 15:32:56</t>
  </si>
  <si>
    <t>11.01.2020 15:33:06</t>
  </si>
  <si>
    <t>11.01.2020 15:33:07</t>
  </si>
  <si>
    <t>11.01.2020 15:33:13</t>
  </si>
  <si>
    <t>11.01.2020 15:33:15</t>
  </si>
  <si>
    <t>11.01.2020 15:33:33</t>
  </si>
  <si>
    <t>11.01.2020 15:33:35</t>
  </si>
  <si>
    <t>11.01.2020 15:33:36</t>
  </si>
  <si>
    <t>11.01.2020 15:33:55</t>
  </si>
  <si>
    <t>11.01.2020 15:34:18</t>
  </si>
  <si>
    <t>11.01.2020 15:34:20</t>
  </si>
  <si>
    <t>11.01.2020 15:34:32</t>
  </si>
  <si>
    <t>11.01.2020 15:34:35</t>
  </si>
  <si>
    <t>11.01.2020 15:35:18</t>
  </si>
  <si>
    <t>11.01.2020 15:35:20</t>
  </si>
  <si>
    <t>11.01.2020 15:35:23</t>
  </si>
  <si>
    <t>11.01.2020 15:35:24</t>
  </si>
  <si>
    <t>11.01.2020 15:35:26</t>
  </si>
  <si>
    <t>11.01.2020 15:35:35</t>
  </si>
  <si>
    <t>11.01.2020 15:35:37</t>
  </si>
  <si>
    <t>11.01.2020 15:35:49</t>
  </si>
  <si>
    <t>11.01.2020 15:36:04</t>
  </si>
  <si>
    <t>11.01.2020 15:36:06</t>
  </si>
  <si>
    <t>11.01.2020 15:36:09</t>
  </si>
  <si>
    <t>11.01.2020 15:36:32</t>
  </si>
  <si>
    <t>11.01.2020 15:36:34</t>
  </si>
  <si>
    <t>11.01.2020 15:36:35</t>
  </si>
  <si>
    <t>11.01.2020 15:37:12</t>
  </si>
  <si>
    <t>11.01.2020 15:37:14</t>
  </si>
  <si>
    <t>11.01.2020 15:37:23</t>
  </si>
  <si>
    <t>11.01.2020 15:37:24</t>
  </si>
  <si>
    <t>11.01.2020 15:37:29</t>
  </si>
  <si>
    <t>11.01.2020 15:37:30</t>
  </si>
  <si>
    <t>11.01.2020 15:37:32</t>
  </si>
  <si>
    <t>11.01.2020 15:37:39</t>
  </si>
  <si>
    <t>11.01.2020 15:37:41</t>
  </si>
  <si>
    <t>11.01.2020 15:37:49</t>
  </si>
  <si>
    <t>11.01.2020 15:37:50</t>
  </si>
  <si>
    <t>11.01.2020 15:37:52</t>
  </si>
  <si>
    <t>11.01.2020 15:37:56</t>
  </si>
  <si>
    <t>11.01.2020 15:39:01</t>
  </si>
  <si>
    <t>11.01.2020 15:39:03</t>
  </si>
  <si>
    <t>11.01.2020 15:39:40</t>
  </si>
  <si>
    <t>11.01.2020 15:40:04</t>
  </si>
  <si>
    <t>11.01.2020 15:40:06</t>
  </si>
  <si>
    <t>11.01.2020 15:40:07</t>
  </si>
  <si>
    <t>11.01.2020 15:40:09</t>
  </si>
  <si>
    <t>11.01.2020 15:40:45</t>
  </si>
  <si>
    <t>11.01.2020 15:40:51</t>
  </si>
  <si>
    <t>11.01.2020 15:40:52</t>
  </si>
  <si>
    <t>11.01.2020 15:41:04</t>
  </si>
  <si>
    <t>11.01.2020 15:41:06</t>
  </si>
  <si>
    <t>11.01.2020 15:41:29</t>
  </si>
  <si>
    <t>11.01.2020 15:41:31</t>
  </si>
  <si>
    <t>11.01.2020 15:42:09</t>
  </si>
  <si>
    <t>11.01.2020 15:42:10</t>
  </si>
  <si>
    <t>11.01.2020 15:43:01</t>
  </si>
  <si>
    <t>11.01.2020 15:43:03</t>
  </si>
  <si>
    <t>11.01.2020 15:43:17</t>
  </si>
  <si>
    <t>11.01.2020 15:43:35</t>
  </si>
  <si>
    <t>11.01.2020 15:43:37</t>
  </si>
  <si>
    <t>11.01.2020 15:44:51</t>
  </si>
  <si>
    <t>11.01.2020 15:44:53</t>
  </si>
  <si>
    <t>11.01.2020 15:45:17</t>
  </si>
  <si>
    <t>11.01.2020 15:46:04</t>
  </si>
  <si>
    <t>11.01.2020 15:46:06</t>
  </si>
  <si>
    <t>11.01.2020 15:46:13</t>
  </si>
  <si>
    <t>11.01.2020 15:46:15</t>
  </si>
  <si>
    <t>11.01.2020 15:46:16</t>
  </si>
  <si>
    <t>11.01.2020 15:46:18</t>
  </si>
  <si>
    <t>11.01.2020 15:46:19</t>
  </si>
  <si>
    <t>11.01.2020 15:46:21</t>
  </si>
  <si>
    <t>11.01.2020 15:46:30</t>
  </si>
  <si>
    <t>11.01.2020 15:46:33</t>
  </si>
  <si>
    <t>11.01.2020 15:46:35</t>
  </si>
  <si>
    <t>11.01.2020 15:46:36</t>
  </si>
  <si>
    <t>11.01.2020 15:46:52</t>
  </si>
  <si>
    <t>11.01.2020 15:47:06</t>
  </si>
  <si>
    <t>11.01.2020 15:47:07</t>
  </si>
  <si>
    <t>11.01.2020 15:48:01</t>
  </si>
  <si>
    <t>11.01.2020 15:48:03</t>
  </si>
  <si>
    <t>11.01.2020 15:48:23</t>
  </si>
  <si>
    <t>11.01.2020 15:48:24</t>
  </si>
  <si>
    <t>11.01.2020 15:48:26</t>
  </si>
  <si>
    <t>11.01.2020 15:48:33</t>
  </si>
  <si>
    <t>11.01.2020 15:48:35</t>
  </si>
  <si>
    <t>11.01.2020 15:48:36</t>
  </si>
  <si>
    <t>11.01.2020 15:48:39</t>
  </si>
  <si>
    <t>11.01.2020 15:48:41</t>
  </si>
  <si>
    <t>11.01.2020 15:48:52</t>
  </si>
  <si>
    <t>11.01.2020 15:48:53</t>
  </si>
  <si>
    <t>11.01.2020 15:48:55</t>
  </si>
  <si>
    <t>11.01.2020 15:48:56</t>
  </si>
  <si>
    <t>11.01.2020 15:48:58</t>
  </si>
  <si>
    <t>11.01.2020 15:48:59</t>
  </si>
  <si>
    <t>11.01.2020 15:49:01</t>
  </si>
  <si>
    <t>11.01.2020 15:49:02</t>
  </si>
  <si>
    <t>11.01.2020 15:49:57</t>
  </si>
  <si>
    <t>11.01.2020 15:49:58</t>
  </si>
  <si>
    <t>11.01.2020 15:50:58</t>
  </si>
  <si>
    <t>11.01.2020 15:50:59</t>
  </si>
  <si>
    <t>11.01.2020 15:51:35</t>
  </si>
  <si>
    <t>11.01.2020 15:51:36</t>
  </si>
  <si>
    <t>11.01.2020 15:51:57</t>
  </si>
  <si>
    <t>11.01.2020 15:51:58</t>
  </si>
  <si>
    <t>11.01.2020 15:52:03</t>
  </si>
  <si>
    <t>11.01.2020 15:52:04</t>
  </si>
  <si>
    <t>11.01.2020 15:52:27</t>
  </si>
  <si>
    <t>11.01.2020 15:52:29</t>
  </si>
  <si>
    <t>11.01.2020 15:52:35</t>
  </si>
  <si>
    <t>11.01.2020 15:52:36</t>
  </si>
  <si>
    <t>11.01.2020 15:52:38</t>
  </si>
  <si>
    <t>11.01.2020 15:52:50</t>
  </si>
  <si>
    <t>11.01.2020 15:52:52</t>
  </si>
  <si>
    <t>11.01.2020 15:53:20</t>
  </si>
  <si>
    <t>11.01.2020 15:53:21</t>
  </si>
  <si>
    <t>11.01.2020 15:53:24</t>
  </si>
  <si>
    <t>11.01.2020 15:53:26</t>
  </si>
  <si>
    <t>11.01.2020 15:53:27</t>
  </si>
  <si>
    <t>11.01.2020 15:53:32</t>
  </si>
  <si>
    <t>11.01.2020 15:53:33</t>
  </si>
  <si>
    <t>11.01.2020 15:53:35</t>
  </si>
  <si>
    <t>11.01.2020 15:53:36</t>
  </si>
  <si>
    <t>11.01.2020 15:53:55</t>
  </si>
  <si>
    <t>11.01.2020 15:53:57</t>
  </si>
  <si>
    <t>11.01.2020 15:54:18</t>
  </si>
  <si>
    <t>11.01.2020 15:54:38</t>
  </si>
  <si>
    <t>11.01.2020 15:54:40</t>
  </si>
  <si>
    <t>11.01.2020 15:54:55</t>
  </si>
  <si>
    <t>11.01.2020 15:54:57</t>
  </si>
  <si>
    <t>11.01.2020 15:54:58</t>
  </si>
  <si>
    <t>11.01.2020 15:55:42</t>
  </si>
  <si>
    <t>11.01.2020 15:55:44</t>
  </si>
  <si>
    <t>11.01.2020 15:55:56</t>
  </si>
  <si>
    <t>11.01.2020 15:55:58</t>
  </si>
  <si>
    <t>11.01.2020 15:55:59</t>
  </si>
  <si>
    <t>11.01.2020 15:56:01</t>
  </si>
  <si>
    <t>11.01.2020 15:56:02</t>
  </si>
  <si>
    <t>11.01.2020 15:56:13</t>
  </si>
  <si>
    <t>11.01.2020 15:56:14</t>
  </si>
  <si>
    <t>11.01.2020 15:56:16</t>
  </si>
  <si>
    <t>11.01.2020 15:56:17</t>
  </si>
  <si>
    <t>11.01.2020 15:56:19</t>
  </si>
  <si>
    <t>11.01.2020 15:56:44</t>
  </si>
  <si>
    <t>11.01.2020 15:56:45</t>
  </si>
  <si>
    <t>11.01.2020 15:57:03</t>
  </si>
  <si>
    <t>11.01.2020 15:57:04</t>
  </si>
  <si>
    <t>11.01.2020 15:57:06</t>
  </si>
  <si>
    <t>11.01.2020 15:57:21</t>
  </si>
  <si>
    <t>11.01.2020 15:57:23</t>
  </si>
  <si>
    <t>11.01.2020 15:57:24</t>
  </si>
  <si>
    <t>11.01.2020 15:57:43</t>
  </si>
  <si>
    <t>11.01.2020 15:57:45</t>
  </si>
  <si>
    <t>11.01.2020 15:57:46</t>
  </si>
  <si>
    <t>11.01.2020 15:58:18</t>
  </si>
  <si>
    <t>11.01.2020 15:58:20</t>
  </si>
  <si>
    <t>11.01.2020 15:58:37</t>
  </si>
  <si>
    <t>11.01.2020 15:58:38</t>
  </si>
  <si>
    <t>11.01.2020 15:58:44</t>
  </si>
  <si>
    <t>11.01.2020 15:58:46</t>
  </si>
  <si>
    <t>11.01.2020 15:58:49</t>
  </si>
  <si>
    <t>11.01.2020 16:00:20</t>
  </si>
  <si>
    <t>11.01.2020 16:00:21</t>
  </si>
  <si>
    <t>11.01.2020 16:00:35</t>
  </si>
  <si>
    <t>11.01.2020 16:00:46</t>
  </si>
  <si>
    <t>11.01.2020 16:00:48</t>
  </si>
  <si>
    <t>11.01.2020 16:00:49</t>
  </si>
  <si>
    <t>11.01.2020 16:01:03</t>
  </si>
  <si>
    <t>11.01.2020 16:01:32</t>
  </si>
  <si>
    <t>11.01.2020 16:01:56</t>
  </si>
  <si>
    <t>11.01.2020 16:01:57</t>
  </si>
  <si>
    <t>11.01.2020 16:02:22</t>
  </si>
  <si>
    <t>11.01.2020 16:02:23</t>
  </si>
  <si>
    <t>11.01.2020 16:04:26</t>
  </si>
  <si>
    <t>11.01.2020 16:04:28</t>
  </si>
  <si>
    <t>11.01.2020 16:04:45</t>
  </si>
  <si>
    <t>11.01.2020 16:04:46</t>
  </si>
  <si>
    <t>11.01.2020 16:04:59</t>
  </si>
  <si>
    <t>11.01.2020 16:05:00</t>
  </si>
  <si>
    <t>11.01.2020 16:05:02</t>
  </si>
  <si>
    <t>11.01.2020 16:05:25</t>
  </si>
  <si>
    <t>11.01.2020 16:05:27</t>
  </si>
  <si>
    <t>11.01.2020 16:05:31</t>
  </si>
  <si>
    <t>11.01.2020 16:05:33</t>
  </si>
  <si>
    <t>11.01.2020 16:05:40</t>
  </si>
  <si>
    <t>11.01.2020 16:05:42</t>
  </si>
  <si>
    <t>11.01.2020 16:05:43</t>
  </si>
  <si>
    <t>11.01.2020 16:05:57</t>
  </si>
  <si>
    <t>11.01.2020 16:05:59</t>
  </si>
  <si>
    <t>11.01.2020 16:06:02</t>
  </si>
  <si>
    <t>11.01.2020 16:06:03</t>
  </si>
  <si>
    <t>11.01.2020 16:06:34</t>
  </si>
  <si>
    <t>11.01.2020 16:06:36</t>
  </si>
  <si>
    <t>11.01.2020 16:06:37</t>
  </si>
  <si>
    <t>11.01.2020 16:06:51</t>
  </si>
  <si>
    <t>11.01.2020 16:06:53</t>
  </si>
  <si>
    <t>11.01.2020 16:06:54</t>
  </si>
  <si>
    <t>11.01.2020 16:06:56</t>
  </si>
  <si>
    <t>11.01.2020 16:06:57</t>
  </si>
  <si>
    <t>11.01.2020 16:07:10</t>
  </si>
  <si>
    <t>11.01.2020 16:07:11</t>
  </si>
  <si>
    <t>11.01.2020 16:07:13</t>
  </si>
  <si>
    <t>11.01.2020 16:07:14</t>
  </si>
  <si>
    <t>11.01.2020 16:07:48</t>
  </si>
  <si>
    <t>11.01.2020 16:07:50</t>
  </si>
  <si>
    <t>11.01.2020 16:08:06</t>
  </si>
  <si>
    <t>11.01.2020 16:08:07</t>
  </si>
  <si>
    <t>11.01.2020 16:08:23</t>
  </si>
  <si>
    <t>11.01.2020 16:08:24</t>
  </si>
  <si>
    <t>11.01.2020 16:08:38</t>
  </si>
  <si>
    <t>11.01.2020 16:08:40</t>
  </si>
  <si>
    <t>11.01.2020 16:08:49</t>
  </si>
  <si>
    <t>11.01.2020 16:08:50</t>
  </si>
  <si>
    <t>11.01.2020 16:09:18</t>
  </si>
  <si>
    <t>11.01.2020 16:09:20</t>
  </si>
  <si>
    <t>11.01.2020 16:09:24</t>
  </si>
  <si>
    <t>11.01.2020 16:09:26</t>
  </si>
  <si>
    <t>11.01.2020 16:09:31</t>
  </si>
  <si>
    <t>11.01.2020 16:09:32</t>
  </si>
  <si>
    <t>11.01.2020 16:09:34</t>
  </si>
  <si>
    <t>11.01.2020 16:10:25</t>
  </si>
  <si>
    <t>11.01.2020 16:10:26</t>
  </si>
  <si>
    <t>11.01.2020 16:10:28</t>
  </si>
  <si>
    <t>11.01.2020 16:10:29</t>
  </si>
  <si>
    <t>11.01.2020 16:10:31</t>
  </si>
  <si>
    <t>11.01.2020 16:10:34</t>
  </si>
  <si>
    <t>11.01.2020 16:10:35</t>
  </si>
  <si>
    <t>11.01.2020 16:10:37</t>
  </si>
  <si>
    <t>11.01.2020 16:11:29</t>
  </si>
  <si>
    <t>11.01.2020 16:11:31</t>
  </si>
  <si>
    <t>11.01.2020 16:11:51</t>
  </si>
  <si>
    <t>11.01.2020 16:12:06</t>
  </si>
  <si>
    <t>11.01.2020 16:12:07</t>
  </si>
  <si>
    <t>11.01.2020 16:12:09</t>
  </si>
  <si>
    <t>11.01.2020 16:12:23</t>
  </si>
  <si>
    <t>11.01.2020 16:12:24</t>
  </si>
  <si>
    <t>11.01.2020 16:12:26</t>
  </si>
  <si>
    <t>11.01.2020 16:12:27</t>
  </si>
  <si>
    <t>11.01.2020 16:12:30</t>
  </si>
  <si>
    <t>11.01.2020 16:12:32</t>
  </si>
  <si>
    <t>11.01.2020 16:12:41</t>
  </si>
  <si>
    <t>11.01.2020 16:12:42</t>
  </si>
  <si>
    <t>11.01.2020 16:12:53</t>
  </si>
  <si>
    <t>11.01.2020 16:13:04</t>
  </si>
  <si>
    <t>11.01.2020 16:13:06</t>
  </si>
  <si>
    <t>11.01.2020 16:13:13</t>
  </si>
  <si>
    <t>11.01.2020 16:13:21</t>
  </si>
  <si>
    <t>11.01.2020 16:13:23</t>
  </si>
  <si>
    <t>11.01.2020 16:13:24</t>
  </si>
  <si>
    <t>11.01.2020 16:13:32</t>
  </si>
  <si>
    <t>11.01.2020 16:13:33</t>
  </si>
  <si>
    <t>11.01.2020 16:13:36</t>
  </si>
  <si>
    <t>11.01.2020 16:14:01</t>
  </si>
  <si>
    <t>11.01.2020 16:14:03</t>
  </si>
  <si>
    <t>11.01.2020 16:14:04</t>
  </si>
  <si>
    <t>11.01.2020 16:14:07</t>
  </si>
  <si>
    <t>11.01.2020 16:14:09</t>
  </si>
  <si>
    <t>11.01.2020 16:14:16</t>
  </si>
  <si>
    <t>11.01.2020 16:14:18</t>
  </si>
  <si>
    <t>11.01.2020 16:14:19</t>
  </si>
  <si>
    <t>11.01.2020 16:15:01</t>
  </si>
  <si>
    <t>11.01.2020 16:15:03</t>
  </si>
  <si>
    <t>11.01.2020 16:15:09</t>
  </si>
  <si>
    <t>11.01.2020 16:15:10</t>
  </si>
  <si>
    <t>11.01.2020 16:15:45</t>
  </si>
  <si>
    <t>11.01.2020 16:15:46</t>
  </si>
  <si>
    <t>11.01.2020 16:15:48</t>
  </si>
  <si>
    <t>11.01.2020 16:15:49</t>
  </si>
  <si>
    <t>11.01.2020 16:16:04</t>
  </si>
  <si>
    <t>11.01.2020 16:16:06</t>
  </si>
  <si>
    <t>11.01.2020 16:16:14</t>
  </si>
  <si>
    <t>11.01.2020 16:16:15</t>
  </si>
  <si>
    <t>11.01.2020 16:16:23</t>
  </si>
  <si>
    <t>11.01.2020 16:16:24</t>
  </si>
  <si>
    <t>11.01.2020 16:16:26</t>
  </si>
  <si>
    <t>11.01.2020 16:16:27</t>
  </si>
  <si>
    <t>11.01.2020 16:16:35</t>
  </si>
  <si>
    <t>11.01.2020 16:16:36</t>
  </si>
  <si>
    <t>11.01.2020 16:16:44</t>
  </si>
  <si>
    <t>11.01.2020 16:16:46</t>
  </si>
  <si>
    <t>11.01.2020 16:16:47</t>
  </si>
  <si>
    <t>11.01.2020 16:17:25</t>
  </si>
  <si>
    <t>11.01.2020 16:17:26</t>
  </si>
  <si>
    <t>11.01.2020 16:17:28</t>
  </si>
  <si>
    <t>11.01.2020 16:18:04</t>
  </si>
  <si>
    <t>11.01.2020 16:18:06</t>
  </si>
  <si>
    <t>11.01.2020 16:18:07</t>
  </si>
  <si>
    <t>11.01.2020 16:18:31</t>
  </si>
  <si>
    <t>11.01.2020 16:18:32</t>
  </si>
  <si>
    <t>11.01.2020 16:18:34</t>
  </si>
  <si>
    <t>11.01.2020 16:19:01</t>
  </si>
  <si>
    <t>11.01.2020 16:19:03</t>
  </si>
  <si>
    <t>11.01.2020 16:19:48</t>
  </si>
  <si>
    <t>11.01.2020 16:19:49</t>
  </si>
  <si>
    <t>11.01.2020 16:20:11</t>
  </si>
  <si>
    <t>11.01.2020 16:20:12</t>
  </si>
  <si>
    <t>11.01.2020 16:20:17</t>
  </si>
  <si>
    <t>11.01.2020 16:20:18</t>
  </si>
  <si>
    <t>11.01.2020 16:20:35</t>
  </si>
  <si>
    <t>11.01.2020 16:20:37</t>
  </si>
  <si>
    <t>11.01.2020 16:20:38</t>
  </si>
  <si>
    <t>11.01.2020 16:21:25</t>
  </si>
  <si>
    <t>11.01.2020 16:21:26</t>
  </si>
  <si>
    <t>11.01.2020 16:21:28</t>
  </si>
  <si>
    <t>11.01.2020 16:21:29</t>
  </si>
  <si>
    <t>11.01.2020 16:22:09</t>
  </si>
  <si>
    <t>11.01.2020 16:22:23</t>
  </si>
  <si>
    <t>11.01.2020 16:22:24</t>
  </si>
  <si>
    <t>11.01.2020 16:22:26</t>
  </si>
  <si>
    <t>11.01.2020 16:22:40</t>
  </si>
  <si>
    <t>11.01.2020 16:22:41</t>
  </si>
  <si>
    <t>11.01.2020 16:22:49</t>
  </si>
  <si>
    <t>11.01.2020 16:22:50</t>
  </si>
  <si>
    <t>11.01.2020 16:22:52</t>
  </si>
  <si>
    <t>11.01.2020 16:23:17</t>
  </si>
  <si>
    <t>11.01.2020 16:23:18</t>
  </si>
  <si>
    <t>11.01.2020 16:23:20</t>
  </si>
  <si>
    <t>11.01.2020 16:24:57</t>
  </si>
  <si>
    <t>11.01.2020 16:25:16</t>
  </si>
  <si>
    <t>11.01.2020 16:25:18</t>
  </si>
  <si>
    <t>11.01.2020 16:25:24</t>
  </si>
  <si>
    <t>11.01.2020 16:25:25</t>
  </si>
  <si>
    <t>11.01.2020 16:25:27</t>
  </si>
  <si>
    <t>11.01.2020 16:25:40</t>
  </si>
  <si>
    <t>11.01.2020 16:25:42</t>
  </si>
  <si>
    <t>11.01.2020 16:25:45</t>
  </si>
  <si>
    <t>11.01.2020 16:25:47</t>
  </si>
  <si>
    <t>11.01.2020 16:26:00</t>
  </si>
  <si>
    <t>11.01.2020 16:26:01</t>
  </si>
  <si>
    <t>11.01.2020 16:26:26</t>
  </si>
  <si>
    <t>11.01.2020 16:26:27</t>
  </si>
  <si>
    <t>11.01.2020 16:26:29</t>
  </si>
  <si>
    <t>11.01.2020 16:26:30</t>
  </si>
  <si>
    <t>11.01.2020 16:26:32</t>
  </si>
  <si>
    <t>11.01.2020 16:26:33</t>
  </si>
  <si>
    <t>11.01.2020 16:26:52</t>
  </si>
  <si>
    <t>11.01.2020 16:26:54</t>
  </si>
  <si>
    <t>11.01.2020 16:27:04</t>
  </si>
  <si>
    <t>11.01.2020 16:27:06</t>
  </si>
  <si>
    <t>11.01.2020 16:27:07</t>
  </si>
  <si>
    <t>11.01.2020 16:27:09</t>
  </si>
  <si>
    <t>11.01.2020 16:27:10</t>
  </si>
  <si>
    <t>11.01.2020 16:28:11</t>
  </si>
  <si>
    <t>11.01.2020 16:28:12</t>
  </si>
  <si>
    <t>11.01.2020 16:28:48</t>
  </si>
  <si>
    <t>11.01.2020 16:28:49</t>
  </si>
  <si>
    <t>11.01.2020 16:28:51</t>
  </si>
  <si>
    <t>11.01.2020 16:28:52</t>
  </si>
  <si>
    <t>11.01.2020 16:30:31</t>
  </si>
  <si>
    <t>11.01.2020 16:30:32</t>
  </si>
  <si>
    <t>11.01.2020 16:31:36</t>
  </si>
  <si>
    <t>11.01.2020 16:31:37</t>
  </si>
  <si>
    <t>11.01.2020 16:31:46</t>
  </si>
  <si>
    <t>11.01.2020 16:31:56</t>
  </si>
  <si>
    <t>11.01.2020 16:31:57</t>
  </si>
  <si>
    <t>11.01.2020 16:32:06</t>
  </si>
  <si>
    <t>11.01.2020 16:32:07</t>
  </si>
  <si>
    <t>11.01.2020 16:32:21</t>
  </si>
  <si>
    <t>11.01.2020 16:32:23</t>
  </si>
  <si>
    <t>11.01.2020 16:32:29</t>
  </si>
  <si>
    <t>11.01.2020 16:32:30</t>
  </si>
  <si>
    <t>11.01.2020 16:32:33</t>
  </si>
  <si>
    <t>11.01.2020 16:32:35</t>
  </si>
  <si>
    <t>11.01.2020 16:34:43</t>
  </si>
  <si>
    <t>11.01.2020 16:34:45</t>
  </si>
  <si>
    <t>11.01.2020 16:35:03</t>
  </si>
  <si>
    <t>11.01.2020 16:35:31</t>
  </si>
  <si>
    <t>11.01.2020 16:35:32</t>
  </si>
  <si>
    <t>11.01.2020 16:35:34</t>
  </si>
  <si>
    <t>11.01.2020 16:35:35</t>
  </si>
  <si>
    <t>11.01.2020 16:35:44</t>
  </si>
  <si>
    <t>11.01.2020 16:35:46</t>
  </si>
  <si>
    <t>11.01.2020 16:35:47</t>
  </si>
  <si>
    <t>11.01.2020 16:35:49</t>
  </si>
  <si>
    <t>11.01.2020 16:36:06</t>
  </si>
  <si>
    <t>11.01.2020 16:36:07</t>
  </si>
  <si>
    <t>11.01.2020 16:36:20</t>
  </si>
  <si>
    <t>11.01.2020 16:36:21</t>
  </si>
  <si>
    <t>11.01.2020 16:36:35</t>
  </si>
  <si>
    <t>11.01.2020 16:36:37</t>
  </si>
  <si>
    <t>11.01.2020 16:37:11</t>
  </si>
  <si>
    <t>11.01.2020 16:37:12</t>
  </si>
  <si>
    <t>11.01.2020 16:38:23</t>
  </si>
  <si>
    <t>11.01.2020 16:38:25</t>
  </si>
  <si>
    <t>11.01.2020 16:38:26</t>
  </si>
  <si>
    <t>11.01.2020 16:38:29</t>
  </si>
  <si>
    <t>11.01.2020 16:38:31</t>
  </si>
  <si>
    <t>11.01.2020 16:38:32</t>
  </si>
  <si>
    <t>11.01.2020 16:39:14</t>
  </si>
  <si>
    <t>11.01.2020 16:39:15</t>
  </si>
  <si>
    <t>11.01.2020 16:39:17</t>
  </si>
  <si>
    <t>11.01.2020 16:39:23</t>
  </si>
  <si>
    <t>11.01.2020 16:39:24</t>
  </si>
  <si>
    <t>11.01.2020 16:39:48</t>
  </si>
  <si>
    <t>11.01.2020 16:39:49</t>
  </si>
  <si>
    <t>11.01.2020 16:40:34</t>
  </si>
  <si>
    <t>11.01.2020 16:40:35</t>
  </si>
  <si>
    <t>11.01.2020 16:40:37</t>
  </si>
  <si>
    <t>11.01.2020 16:40:42</t>
  </si>
  <si>
    <t>11.01.2020 16:41:15</t>
  </si>
  <si>
    <t>11.01.2020 16:41:17</t>
  </si>
  <si>
    <t>11.01.2020 16:41:18</t>
  </si>
  <si>
    <t>11.01.2020 16:41:42</t>
  </si>
  <si>
    <t>11.01.2020 16:41:43</t>
  </si>
  <si>
    <t>11.01.2020 16:41:54</t>
  </si>
  <si>
    <t>11.01.2020 16:41:55</t>
  </si>
  <si>
    <t>11.01.2020 16:42:21</t>
  </si>
  <si>
    <t>11.01.2020 16:42:23</t>
  </si>
  <si>
    <t>11.01.2020 16:42:24</t>
  </si>
  <si>
    <t>11.01.2020 16:43:00</t>
  </si>
  <si>
    <t>11.01.2020 16:43:01</t>
  </si>
  <si>
    <t>11.01.2020 16:43:17</t>
  </si>
  <si>
    <t>11.01.2020 16:43:18</t>
  </si>
  <si>
    <t>11.01.2020 16:43:29</t>
  </si>
  <si>
    <t>11.01.2020 16:43:31</t>
  </si>
  <si>
    <t>11.01.2020 16:43:32</t>
  </si>
  <si>
    <t>11.01.2020 16:45:15</t>
  </si>
  <si>
    <t>11.01.2020 16:45:23</t>
  </si>
  <si>
    <t>11.01.2020 16:45:53</t>
  </si>
  <si>
    <t>11.01.2020 16:45:54</t>
  </si>
  <si>
    <t>11.01.2020 16:46:15</t>
  </si>
  <si>
    <t>11.01.2020 16:46:17</t>
  </si>
  <si>
    <t>11.01.2020 16:46:24</t>
  </si>
  <si>
    <t>11.01.2020 16:46:27</t>
  </si>
  <si>
    <t>11.01.2020 16:46:29</t>
  </si>
  <si>
    <t>11.01.2020 16:46:32</t>
  </si>
  <si>
    <t>11.01.2020 16:46:33</t>
  </si>
  <si>
    <t>11.01.2020 16:47:12</t>
  </si>
  <si>
    <t>11.01.2020 16:47:51</t>
  </si>
  <si>
    <t>11.01.2020 16:47:53</t>
  </si>
  <si>
    <t>11.01.2020 16:48:12</t>
  </si>
  <si>
    <t>11.01.2020 16:48:14</t>
  </si>
  <si>
    <t>11.01.2020 16:48:40</t>
  </si>
  <si>
    <t>11.01.2020 16:48:41</t>
  </si>
  <si>
    <t>11.01.2020 16:49:17</t>
  </si>
  <si>
    <t>11.01.2020 16:49:21</t>
  </si>
  <si>
    <t>11.01.2020 16:49:24</t>
  </si>
  <si>
    <t>11.01.2020 16:49:26</t>
  </si>
  <si>
    <t>11.01.2020 16:49:48</t>
  </si>
  <si>
    <t>11.01.2020 16:49:49</t>
  </si>
  <si>
    <t>11.01.2020 16:49:51</t>
  </si>
  <si>
    <t>11.01.2020 16:50:04</t>
  </si>
  <si>
    <t>11.01.2020 16:50:06</t>
  </si>
  <si>
    <t>11.01.2020 16:50:54</t>
  </si>
  <si>
    <t>11.01.2020 16:50:56</t>
  </si>
  <si>
    <t>11.01.2020 16:51:36</t>
  </si>
  <si>
    <t>11.01.2020 16:51:37</t>
  </si>
  <si>
    <t>11.01.2020 16:51:54</t>
  </si>
  <si>
    <t>11.01.2020 16:51:56</t>
  </si>
  <si>
    <t>11.01.2020 16:51:57</t>
  </si>
  <si>
    <t>11.01.2020 16:52:58</t>
  </si>
  <si>
    <t>11.01.2020 16:53:00</t>
  </si>
  <si>
    <t>11.01.2020 16:53:01</t>
  </si>
  <si>
    <t>11.01.2020 16:53:26</t>
  </si>
  <si>
    <t>11.01.2020 16:53:27</t>
  </si>
  <si>
    <t>11.01.2020 16:53:32</t>
  </si>
  <si>
    <t>11.01.2020 16:53:34</t>
  </si>
  <si>
    <t>11.01.2020 16:53:35</t>
  </si>
  <si>
    <t>11.01.2020 16:54:12</t>
  </si>
  <si>
    <t>11.01.2020 16:54:29</t>
  </si>
  <si>
    <t>11.01.2020 16:54:40</t>
  </si>
  <si>
    <t>11.01.2020 16:54:41</t>
  </si>
  <si>
    <t>11.01.2020 16:54:43</t>
  </si>
  <si>
    <t>11.01.2020 16:54:44</t>
  </si>
  <si>
    <t>11.01.2020 16:54:46</t>
  </si>
  <si>
    <t>11.01.2020 16:54:47</t>
  </si>
  <si>
    <t>11.01.2020 16:54:57</t>
  </si>
  <si>
    <t>11.01.2020 16:55:22</t>
  </si>
  <si>
    <t>11.01.2020 16:55:23</t>
  </si>
  <si>
    <t>11.01.2020 16:56:04</t>
  </si>
  <si>
    <t>11.01.2020 16:56:06</t>
  </si>
  <si>
    <t>11.01.2020 16:56:12</t>
  </si>
  <si>
    <t>11.01.2020 16:56:13</t>
  </si>
  <si>
    <t>11.01.2020 16:56:21</t>
  </si>
  <si>
    <t>11.01.2020 16:56:23</t>
  </si>
  <si>
    <t>11.01.2020 16:58:15</t>
  </si>
  <si>
    <t>11.01.2020 16:58:17</t>
  </si>
  <si>
    <t>11.01.2020 16:58:35</t>
  </si>
  <si>
    <t>11.01.2020 16:59:04</t>
  </si>
  <si>
    <t>11.01.2020 16:59:06</t>
  </si>
  <si>
    <t>11.01.2020 16:59:07</t>
  </si>
  <si>
    <t>11.01.2020 16:59:29</t>
  </si>
  <si>
    <t>11.01.2020 16:59:30</t>
  </si>
  <si>
    <t>11.01.2020 16:59:35</t>
  </si>
  <si>
    <t>11.01.2020 17:00:01</t>
  </si>
  <si>
    <t>11.01.2020 17:00:13</t>
  </si>
  <si>
    <t>11.01.2020 17:00:15</t>
  </si>
  <si>
    <t>11.01.2020 17:00:27</t>
  </si>
  <si>
    <t>11.01.2020 17:00:29</t>
  </si>
  <si>
    <t>11.01.2020 17:01:18</t>
  </si>
  <si>
    <t>11.01.2020 17:01:20</t>
  </si>
  <si>
    <t>11.01.2020 17:01:45</t>
  </si>
  <si>
    <t>11.01.2020 17:01:46</t>
  </si>
  <si>
    <t>11.01.2020 17:02:34</t>
  </si>
  <si>
    <t>11.01.2020 17:02:35</t>
  </si>
  <si>
    <t>11.01.2020 17:02:37</t>
  </si>
  <si>
    <t>11.01.2020 17:02:39</t>
  </si>
  <si>
    <t>11.01.2020 17:02:42</t>
  </si>
  <si>
    <t>11.01.2020 17:02:43</t>
  </si>
  <si>
    <t>11.01.2020 17:02:45</t>
  </si>
  <si>
    <t>11.01.2020 17:02:46</t>
  </si>
  <si>
    <t>11.01.2020 17:02:48</t>
  </si>
  <si>
    <t>11.01.2020 17:02:49</t>
  </si>
  <si>
    <t>11.01.2020 17:03:29</t>
  </si>
  <si>
    <t>11.01.2020 17:03:51</t>
  </si>
  <si>
    <t>11.01.2020 17:04:14</t>
  </si>
  <si>
    <t>11.01.2020 17:04:18</t>
  </si>
  <si>
    <t>11.01.2020 17:04:48</t>
  </si>
  <si>
    <t>11.01.2020 17:04:49</t>
  </si>
  <si>
    <t>11.01.2020 17:04:51</t>
  </si>
  <si>
    <t>11.01.2020 17:05:28</t>
  </si>
  <si>
    <t>11.01.2020 17:05:29</t>
  </si>
  <si>
    <t>11.01.2020 17:06:45</t>
  </si>
  <si>
    <t>11.01.2020 17:06:48</t>
  </si>
  <si>
    <t>11.01.2020 17:06:50</t>
  </si>
  <si>
    <t>11.01.2020 17:06:51</t>
  </si>
  <si>
    <t>11.01.2020 17:07:31</t>
  </si>
  <si>
    <t>11.01.2020 17:07:32</t>
  </si>
  <si>
    <t>11.01.2020 17:08:28</t>
  </si>
  <si>
    <t>11.01.2020 17:08:29</t>
  </si>
  <si>
    <t>11.01.2020 17:09:12</t>
  </si>
  <si>
    <t>11.01.2020 17:09:14</t>
  </si>
  <si>
    <t>11.01.2020 17:09:21</t>
  </si>
  <si>
    <t>11.01.2020 17:09:49</t>
  </si>
  <si>
    <t>11.01.2020 17:10:31</t>
  </si>
  <si>
    <t>11.01.2020 17:11:22</t>
  </si>
  <si>
    <t>11.01.2020 17:11:23</t>
  </si>
  <si>
    <t>11.01.2020 17:11:24</t>
  </si>
  <si>
    <t>11.01.2020 17:11:32</t>
  </si>
  <si>
    <t>11.01.2020 17:11:59</t>
  </si>
  <si>
    <t>11.01.2020 17:12:00</t>
  </si>
  <si>
    <t>11.01.2020 17:12:11</t>
  </si>
  <si>
    <t>11.01.2020 17:12:34</t>
  </si>
  <si>
    <t>11.01.2020 17:12:36</t>
  </si>
  <si>
    <t>11.01.2020 17:13:01</t>
  </si>
  <si>
    <t>11.01.2020 17:13:03</t>
  </si>
  <si>
    <t>11.01.2020 17:13:57</t>
  </si>
  <si>
    <t>11.01.2020 17:13:59</t>
  </si>
  <si>
    <t>11.01.2020 17:14:24</t>
  </si>
  <si>
    <t>11.01.2020 17:14:25</t>
  </si>
  <si>
    <t>11.01.2020 17:14:53</t>
  </si>
  <si>
    <t>11.01.2020 17:14:55</t>
  </si>
  <si>
    <t>11.01.2020 17:14:56</t>
  </si>
  <si>
    <t>11.01.2020 17:15:06</t>
  </si>
  <si>
    <t>11.01.2020 17:15:07</t>
  </si>
  <si>
    <t>11.01.2020 17:15:12</t>
  </si>
  <si>
    <t>11.01.2020 17:15:13</t>
  </si>
  <si>
    <t>11.01.2020 17:15:15</t>
  </si>
  <si>
    <t>11.01.2020 17:15:25</t>
  </si>
  <si>
    <t>11.01.2020 17:15:27</t>
  </si>
  <si>
    <t>11.01.2020 17:15:28</t>
  </si>
  <si>
    <t>11.01.2020 17:15:30</t>
  </si>
  <si>
    <t>11.01.2020 17:15:31</t>
  </si>
  <si>
    <t>11.01.2020 17:15:33</t>
  </si>
  <si>
    <t>11.01.2020 17:16:09</t>
  </si>
  <si>
    <t>11.01.2020 17:16:15</t>
  </si>
  <si>
    <t>11.01.2020 17:16:17</t>
  </si>
  <si>
    <t>11.01.2020 17:16:37</t>
  </si>
  <si>
    <t>11.01.2020 17:16:57</t>
  </si>
  <si>
    <t>11.01.2020 17:17:01</t>
  </si>
  <si>
    <t>11.01.2020 17:17:03</t>
  </si>
  <si>
    <t>11.01.2020 17:17:04</t>
  </si>
  <si>
    <t>11.01.2020 17:17:14</t>
  </si>
  <si>
    <t>11.01.2020 17:17:48</t>
  </si>
  <si>
    <t>11.01.2020 17:17:49</t>
  </si>
  <si>
    <t>11.01.2020 17:18:39</t>
  </si>
  <si>
    <t>11.01.2020 17:18:40</t>
  </si>
  <si>
    <t>11.01.2020 17:18:42</t>
  </si>
  <si>
    <t>11.01.2020 17:19:15</t>
  </si>
  <si>
    <t>11.01.2020 17:19:17</t>
  </si>
  <si>
    <t>11.01.2020 17:19:26</t>
  </si>
  <si>
    <t>11.01.2020 17:19:27</t>
  </si>
  <si>
    <t>11.01.2020 17:19:49</t>
  </si>
  <si>
    <t>11.01.2020 17:19:51</t>
  </si>
  <si>
    <t>11.01.2020 17:21:43</t>
  </si>
  <si>
    <t>11.01.2020 17:21:45</t>
  </si>
  <si>
    <t>11.01.2020 17:21:49</t>
  </si>
  <si>
    <t>11.01.2020 17:21:51</t>
  </si>
  <si>
    <t>11.01.2020 17:22:01</t>
  </si>
  <si>
    <t>11.01.2020 17:22:03</t>
  </si>
  <si>
    <t>11.01.2020 17:22:48</t>
  </si>
  <si>
    <t>11.01.2020 17:22:49</t>
  </si>
  <si>
    <t>11.01.2020 17:23:17</t>
  </si>
  <si>
    <t>11.01.2020 17:23:18</t>
  </si>
  <si>
    <t>11.01.2020 17:23:48</t>
  </si>
  <si>
    <t>11.01.2020 17:23:49</t>
  </si>
  <si>
    <t>11.01.2020 17:23:51</t>
  </si>
  <si>
    <t>11.01.2020 17:24:17</t>
  </si>
  <si>
    <t>11.01.2020 17:24:18</t>
  </si>
  <si>
    <t>11.01.2020 17:24:32</t>
  </si>
  <si>
    <t>11.01.2020 17:24:34</t>
  </si>
  <si>
    <t>11.01.2020 17:25:11</t>
  </si>
  <si>
    <t>11.01.2020 17:25:12</t>
  </si>
  <si>
    <t>11.01.2020 17:25:14</t>
  </si>
  <si>
    <t>11.01.2020 17:25:29</t>
  </si>
  <si>
    <t>11.01.2020 17:25:31</t>
  </si>
  <si>
    <t>11.01.2020 17:25:32</t>
  </si>
  <si>
    <t>11.01.2020 17:25:34</t>
  </si>
  <si>
    <t>11.01.2020 17:27:01</t>
  </si>
  <si>
    <t>11.01.2020 17:27:03</t>
  </si>
  <si>
    <t>11.01.2020 17:27:09</t>
  </si>
  <si>
    <t>11.01.2020 17:27:10</t>
  </si>
  <si>
    <t>11.01.2020 17:27:12</t>
  </si>
  <si>
    <t>11.01.2020 17:27:13</t>
  </si>
  <si>
    <t>11.01.2020 17:27:15</t>
  </si>
  <si>
    <t>11.01.2020 17:27:16</t>
  </si>
  <si>
    <t>11.01.2020 17:27:21</t>
  </si>
  <si>
    <t>11.01.2020 17:27:35</t>
  </si>
  <si>
    <t>11.01.2020 17:27:36</t>
  </si>
  <si>
    <t>11.01.2020 17:27:38</t>
  </si>
  <si>
    <t>11.01.2020 17:28:20</t>
  </si>
  <si>
    <t>11.01.2020 17:28:21</t>
  </si>
  <si>
    <t>11.01.2020 17:28:23</t>
  </si>
  <si>
    <t>11.01.2020 17:28:24</t>
  </si>
  <si>
    <t>11.01.2020 17:28:41</t>
  </si>
  <si>
    <t>11.01.2020 17:30:23</t>
  </si>
  <si>
    <t>11.01.2020 17:30:25</t>
  </si>
  <si>
    <t>11.01.2020 17:30:56</t>
  </si>
  <si>
    <t>11.01.2020 17:30:57</t>
  </si>
  <si>
    <t>11.01.2020 17:31:09</t>
  </si>
  <si>
    <t>11.01.2020 17:31:11</t>
  </si>
  <si>
    <t>11.01.2020 17:31:13</t>
  </si>
  <si>
    <t>11.01.2020 17:31:22</t>
  </si>
  <si>
    <t>11.01.2020 17:31:23</t>
  </si>
  <si>
    <t>11.01.2020 17:31:43</t>
  </si>
  <si>
    <t>11.01.2020 17:32:36</t>
  </si>
  <si>
    <t>11.01.2020 17:32:37</t>
  </si>
  <si>
    <t>11.01.2020 17:35:01</t>
  </si>
  <si>
    <t>11.01.2020 17:35:03</t>
  </si>
  <si>
    <t>11.01.2020 17:35:04</t>
  </si>
  <si>
    <t>11.01.2020 17:35:06</t>
  </si>
  <si>
    <t>11.01.2020 17:35:07</t>
  </si>
  <si>
    <t>11.01.2020 17:35:18</t>
  </si>
  <si>
    <t>11.01.2020 17:35:19</t>
  </si>
  <si>
    <t>11.01.2020 17:35:21</t>
  </si>
  <si>
    <t>11.01.2020 17:35:22</t>
  </si>
  <si>
    <t>11.01.2020 17:35:24</t>
  </si>
  <si>
    <t>11.01.2020 17:35:25</t>
  </si>
  <si>
    <t>11.01.2020 17:35:27</t>
  </si>
  <si>
    <t>11.01.2020 17:35:35</t>
  </si>
  <si>
    <t>11.01.2020 17:36:26</t>
  </si>
  <si>
    <t>11.01.2020 17:36:43</t>
  </si>
  <si>
    <t>11.01.2020 17:36:45</t>
  </si>
  <si>
    <t>11.01.2020 17:36:46</t>
  </si>
  <si>
    <t>11.01.2020 17:37:15</t>
  </si>
  <si>
    <t>11.01.2020 17:37:17</t>
  </si>
  <si>
    <t>11.01.2020 17:37:18</t>
  </si>
  <si>
    <t>11.01.2020 17:37:24</t>
  </si>
  <si>
    <t>11.01.2020 17:37:26</t>
  </si>
  <si>
    <t>11.01.2020 17:37:37</t>
  </si>
  <si>
    <t>11.01.2020 17:37:38</t>
  </si>
  <si>
    <t>11.01.2020 17:37:40</t>
  </si>
  <si>
    <t>11.01.2020 17:37:54</t>
  </si>
  <si>
    <t>11.01.2020 17:37:55</t>
  </si>
  <si>
    <t>11.01.2020 17:39:14</t>
  </si>
  <si>
    <t>11.01.2020 17:39:51</t>
  </si>
  <si>
    <t>11.01.2020 17:40:18</t>
  </si>
  <si>
    <t>11.01.2020 17:40:20</t>
  </si>
  <si>
    <t>11.01.2020 17:40:45</t>
  </si>
  <si>
    <t>11.01.2020 17:40:46</t>
  </si>
  <si>
    <t>11.01.2020 17:41:15</t>
  </si>
  <si>
    <t>11.01.2020 17:41:17</t>
  </si>
  <si>
    <t>11.01.2020 17:41:45</t>
  </si>
  <si>
    <t>11.01.2020 17:41:46</t>
  </si>
  <si>
    <t>11.01.2020 17:41:52</t>
  </si>
  <si>
    <t>11.01.2020 17:41:54</t>
  </si>
  <si>
    <t>11.01.2020 17:42:01</t>
  </si>
  <si>
    <t>11.01.2020 17:42:03</t>
  </si>
  <si>
    <t>11.01.2020 17:42:07</t>
  </si>
  <si>
    <t>11.01.2020 17:42:26</t>
  </si>
  <si>
    <t>11.01.2020 17:42:52</t>
  </si>
  <si>
    <t>11.01.2020 17:42:54</t>
  </si>
  <si>
    <t>11.01.2020 17:43:22</t>
  </si>
  <si>
    <t>11.01.2020 17:43:23</t>
  </si>
  <si>
    <t>11.01.2020 17:43:25</t>
  </si>
  <si>
    <t>11.01.2020 17:43:26</t>
  </si>
  <si>
    <t>11.01.2020 17:43:28</t>
  </si>
  <si>
    <t>11.01.2020 17:43:49</t>
  </si>
  <si>
    <t>11.01.2020 17:44:14</t>
  </si>
  <si>
    <t>11.01.2020 17:44:15</t>
  </si>
  <si>
    <t>11.01.2020 17:44:53</t>
  </si>
  <si>
    <t>11.01.2020 17:44:54</t>
  </si>
  <si>
    <t>11.01.2020 17:45:14</t>
  </si>
  <si>
    <t>11.01.2020 17:45:15</t>
  </si>
  <si>
    <t>11.01.2020 17:45:56</t>
  </si>
  <si>
    <t>11.01.2020 17:45:57</t>
  </si>
  <si>
    <t>11.01.2020 17:45:59</t>
  </si>
  <si>
    <t>11.01.2020 17:46:22</t>
  </si>
  <si>
    <t>11.01.2020 17:46:23</t>
  </si>
  <si>
    <t>11.01.2020 17:46:25</t>
  </si>
  <si>
    <t>11.01.2020 17:46:26</t>
  </si>
  <si>
    <t>11.01.2020 17:46:28</t>
  </si>
  <si>
    <t>11.01.2020 17:46:31</t>
  </si>
  <si>
    <t>11.01.2020 17:46:33</t>
  </si>
  <si>
    <t>11.01.2020 17:46:42</t>
  </si>
  <si>
    <t>11.01.2020 17:46:43</t>
  </si>
  <si>
    <t>11.01.2020 17:46:49</t>
  </si>
  <si>
    <t>11.01.2020 17:46:54</t>
  </si>
  <si>
    <t>11.01.2020 17:46:55</t>
  </si>
  <si>
    <t>11.01.2020 17:46:57</t>
  </si>
  <si>
    <t>11.01.2020 17:46:58</t>
  </si>
  <si>
    <t>11.01.2020 17:47:00</t>
  </si>
  <si>
    <t>11.01.2020 17:47:01</t>
  </si>
  <si>
    <t>11.01.2020 17:47:03</t>
  </si>
  <si>
    <t>11.01.2020 17:47:14</t>
  </si>
  <si>
    <t>11.01.2020 17:47:15</t>
  </si>
  <si>
    <t>11.01.2020 17:47:18</t>
  </si>
  <si>
    <t>11.01.2020 17:47:20</t>
  </si>
  <si>
    <t>11.01.2020 17:47:21</t>
  </si>
  <si>
    <t>11.01.2020 17:47:23</t>
  </si>
  <si>
    <t>11.01.2020 17:47:37</t>
  </si>
  <si>
    <t>11.01.2020 17:47:38</t>
  </si>
  <si>
    <t>11.01.2020 17:48:45</t>
  </si>
  <si>
    <t>11.01.2020 17:50:31</t>
  </si>
  <si>
    <t>11.01.2020 17:50:43</t>
  </si>
  <si>
    <t>11.01.2020 17:50:45</t>
  </si>
  <si>
    <t>11.01.2020 17:50:46</t>
  </si>
  <si>
    <t>11.01.2020 17:50:48</t>
  </si>
  <si>
    <t>11.01.2020 17:50:57</t>
  </si>
  <si>
    <t>11.01.2020 17:50:59</t>
  </si>
  <si>
    <t>11.01.2020 17:51:00</t>
  </si>
  <si>
    <t>11.01.2020 17:51:02</t>
  </si>
  <si>
    <t>11.01.2020 17:51:03</t>
  </si>
  <si>
    <t>11.01.2020 17:51:29</t>
  </si>
  <si>
    <t>11.01.2020 17:51:31</t>
  </si>
  <si>
    <t>11.01.2020 17:51:56</t>
  </si>
  <si>
    <t>11.01.2020 17:51:57</t>
  </si>
  <si>
    <t>11.01.2020 17:51:59</t>
  </si>
  <si>
    <t>11.01.2020 17:52:00</t>
  </si>
  <si>
    <t>11.01.2020 17:52:02</t>
  </si>
  <si>
    <t>11.01.2020 17:52:03</t>
  </si>
  <si>
    <t>11.01.2020 17:52:05</t>
  </si>
  <si>
    <t>11.01.2020 17:52:08</t>
  </si>
  <si>
    <t>11.01.2020 17:52:09</t>
  </si>
  <si>
    <t>11.01.2020 17:52:17</t>
  </si>
  <si>
    <t>11.01.2020 17:52:54</t>
  </si>
  <si>
    <t>11.01.2020 17:52:56</t>
  </si>
  <si>
    <t>11.01.2020 17:52:57</t>
  </si>
  <si>
    <t>11.01.2020 17:53:05</t>
  </si>
  <si>
    <t>11.01.2020 17:53:07</t>
  </si>
  <si>
    <t>11.01.2020 17:53:08</t>
  </si>
  <si>
    <t>11.01.2020 17:53:56</t>
  </si>
  <si>
    <t>11.01.2020 17:53:58</t>
  </si>
  <si>
    <t>11.01.2020 17:54:23</t>
  </si>
  <si>
    <t>11.01.2020 17:55:15</t>
  </si>
  <si>
    <t>11.01.2020 17:55:17</t>
  </si>
  <si>
    <t>11.01.2020 17:55:18</t>
  </si>
  <si>
    <t>11.01.2020 17:55:42</t>
  </si>
  <si>
    <t>11.01.2020 17:55:43</t>
  </si>
  <si>
    <t>11.01.2020 17:55:57</t>
  </si>
  <si>
    <t>11.01.2020 17:55:58</t>
  </si>
  <si>
    <t>11.01.2020 17:56:00</t>
  </si>
  <si>
    <t>11.01.2020 17:56:11</t>
  </si>
  <si>
    <t>11.01.2020 17:56:12</t>
  </si>
  <si>
    <t>11.01.2020 17:56:14</t>
  </si>
  <si>
    <t>11.01.2020 17:56:17</t>
  </si>
  <si>
    <t>11.01.2020 17:56:18</t>
  </si>
  <si>
    <t>11.01.2020 17:56:23</t>
  </si>
  <si>
    <t>11.01.2020 17:56:24</t>
  </si>
  <si>
    <t>11.01.2020 17:56:26</t>
  </si>
  <si>
    <t>11.01.2020 17:56:27</t>
  </si>
  <si>
    <t>11.01.2020 17:57:04</t>
  </si>
  <si>
    <t>11.01.2020 17:57:06</t>
  </si>
  <si>
    <t>11.01.2020 17:57:17</t>
  </si>
  <si>
    <t>11.01.2020 17:57:18</t>
  </si>
  <si>
    <t>11.01.2020 17:57:23</t>
  </si>
  <si>
    <t>11.01.2020 17:57:24</t>
  </si>
  <si>
    <t>11.01.2020 17:57:26</t>
  </si>
  <si>
    <t>11.01.2020 17:57:27</t>
  </si>
  <si>
    <t>11.01.2020 17:57:55</t>
  </si>
  <si>
    <t>11.01.2020 17:57:57</t>
  </si>
  <si>
    <t>11.01.2020 17:57:58</t>
  </si>
  <si>
    <t>11.01.2020 17:58:00</t>
  </si>
  <si>
    <t>11.01.2020 17:58:40</t>
  </si>
  <si>
    <t>11.01.2020 17:58:42</t>
  </si>
  <si>
    <t>11.01.2020 17:58:43</t>
  </si>
  <si>
    <t>11.01.2020 17:59:48</t>
  </si>
  <si>
    <t>11.01.2020 17:59:50</t>
  </si>
  <si>
    <t>11.01.2020 17:59:51</t>
  </si>
  <si>
    <t>11.01.2020 18:00:01</t>
  </si>
  <si>
    <t>11.01.2020 18:00:03</t>
  </si>
  <si>
    <t>11.01.2020 18:00:20</t>
  </si>
  <si>
    <t>11.01.2020 18:00:21</t>
  </si>
  <si>
    <t>11.01.2020 18:00:23</t>
  </si>
  <si>
    <t>11.01.2020 18:00:24</t>
  </si>
  <si>
    <t>11.01.2020 18:00:46</t>
  </si>
  <si>
    <t>11.01.2020 18:00:48</t>
  </si>
  <si>
    <t>11.01.2020 18:00:49</t>
  </si>
  <si>
    <t>11.01.2020 18:01:39</t>
  </si>
  <si>
    <t>11.01.2020 18:01:40</t>
  </si>
  <si>
    <t>11.01.2020 18:01:42</t>
  </si>
  <si>
    <t>11.01.2020 18:01:59</t>
  </si>
  <si>
    <t>11.01.2020 18:02:00</t>
  </si>
  <si>
    <t>11.01.2020 18:02:02</t>
  </si>
  <si>
    <t>11.01.2020 18:02:03</t>
  </si>
  <si>
    <t>11.01.2020 18:02:14</t>
  </si>
  <si>
    <t>11.01.2020 18:02:16</t>
  </si>
  <si>
    <t>11.01.2020 18:02:17</t>
  </si>
  <si>
    <t>11.01.2020 18:02:28</t>
  </si>
  <si>
    <t>11.01.2020 18:02:29</t>
  </si>
  <si>
    <t>11.01.2020 18:02:31</t>
  </si>
  <si>
    <t>11.01.2020 18:02:32</t>
  </si>
  <si>
    <t>11.01.2020 18:03:28</t>
  </si>
  <si>
    <t>11.01.2020 18:03:29</t>
  </si>
  <si>
    <t>11.01.2020 18:03:38</t>
  </si>
  <si>
    <t>11.01.2020 18:04:01</t>
  </si>
  <si>
    <t>11.01.2020 18:04:03</t>
  </si>
  <si>
    <t>11.01.2020 18:04:15</t>
  </si>
  <si>
    <t>11.01.2020 18:04:16</t>
  </si>
  <si>
    <t>11.01.2020 18:04:23</t>
  </si>
  <si>
    <t>11.01.2020 18:04:24</t>
  </si>
  <si>
    <t>11.01.2020 18:05:11</t>
  </si>
  <si>
    <t>11.01.2020 18:05:12</t>
  </si>
  <si>
    <t>11.01.2020 18:05:14</t>
  </si>
  <si>
    <t>11.01.2020 18:05:17</t>
  </si>
  <si>
    <t>11.01.2020 18:05:18</t>
  </si>
  <si>
    <t>11.01.2020 18:05:20</t>
  </si>
  <si>
    <t>11.01.2020 18:05:21</t>
  </si>
  <si>
    <t>11.01.2020 18:06:12</t>
  </si>
  <si>
    <t>11.01.2020 18:07:25</t>
  </si>
  <si>
    <t>11.01.2020 18:07:26</t>
  </si>
  <si>
    <t>11.01.2020 18:08:18</t>
  </si>
  <si>
    <t>11.01.2020 18:09:00</t>
  </si>
  <si>
    <t>11.01.2020 18:09:01</t>
  </si>
  <si>
    <t>11.01.2020 18:09:24</t>
  </si>
  <si>
    <t>11.01.2020 18:09:26</t>
  </si>
  <si>
    <t>11.01.2020 18:09:27</t>
  </si>
  <si>
    <t>11.01.2020 18:09:30</t>
  </si>
  <si>
    <t>11.01.2020 18:09:37</t>
  </si>
  <si>
    <t>11.01.2020 18:09:38</t>
  </si>
  <si>
    <t>11.01.2020 18:09:40</t>
  </si>
  <si>
    <t>11.01.2020 18:09:41</t>
  </si>
  <si>
    <t>11.01.2020 18:10:34</t>
  </si>
  <si>
    <t>11.01.2020 18:10:36</t>
  </si>
  <si>
    <t>11.01.2020 18:10:45</t>
  </si>
  <si>
    <t>11.01.2020 18:10:46</t>
  </si>
  <si>
    <t>11.01.2020 18:11:07</t>
  </si>
  <si>
    <t>11.01.2020 18:11:18</t>
  </si>
  <si>
    <t>11.01.2020 18:12:15</t>
  </si>
  <si>
    <t>11.01.2020 18:12:17</t>
  </si>
  <si>
    <t>11.01.2020 18:12:26</t>
  </si>
  <si>
    <t>11.01.2020 18:12:28</t>
  </si>
  <si>
    <t>11.01.2020 18:12:29</t>
  </si>
  <si>
    <t>11.01.2020 18:13:09</t>
  </si>
  <si>
    <t>11.01.2020 18:13:21</t>
  </si>
  <si>
    <t>11.01.2020 18:13:23</t>
  </si>
  <si>
    <t>11.01.2020 18:13:24</t>
  </si>
  <si>
    <t>11.01.2020 18:13:41</t>
  </si>
  <si>
    <t>11.01.2020 18:13:43</t>
  </si>
  <si>
    <t>11.01.2020 18:13:44</t>
  </si>
  <si>
    <t>11.01.2020 18:14:31</t>
  </si>
  <si>
    <t>11.01.2020 18:14:32</t>
  </si>
  <si>
    <t>11.01.2020 18:14:34</t>
  </si>
  <si>
    <t>11.01.2020 18:14:48</t>
  </si>
  <si>
    <t>11.01.2020 18:14:49</t>
  </si>
  <si>
    <t>11.01.2020 18:14:54</t>
  </si>
  <si>
    <t>11.01.2020 18:14:55</t>
  </si>
  <si>
    <t>11.01.2020 18:15:11</t>
  </si>
  <si>
    <t>11.01.2020 18:15:12</t>
  </si>
  <si>
    <t>11.01.2020 18:15:15</t>
  </si>
  <si>
    <t>11.01.2020 18:15:17</t>
  </si>
  <si>
    <t>11.01.2020 18:16:50</t>
  </si>
  <si>
    <t>11.01.2020 18:16:51</t>
  </si>
  <si>
    <t>11.01.2020 18:16:54</t>
  </si>
  <si>
    <t>11.01.2020 18:17:18</t>
  </si>
  <si>
    <t>11.01.2020 18:17:20</t>
  </si>
  <si>
    <t>11.01.2020 18:17:43</t>
  </si>
  <si>
    <t>11.01.2020 18:17:45</t>
  </si>
  <si>
    <t>11.01.2020 18:17:57</t>
  </si>
  <si>
    <t>11.01.2020 18:17:58</t>
  </si>
  <si>
    <t>11.01.2020 18:18:16</t>
  </si>
  <si>
    <t>11.01.2020 18:18:17</t>
  </si>
  <si>
    <t>11.01.2020 18:18:19</t>
  </si>
  <si>
    <t>11.01.2020 18:18:20</t>
  </si>
  <si>
    <t>11.01.2020 18:18:22</t>
  </si>
  <si>
    <t>11.01.2020 18:18:23</t>
  </si>
  <si>
    <t>11.01.2020 18:18:54</t>
  </si>
  <si>
    <t>11.01.2020 18:19:07</t>
  </si>
  <si>
    <t>11.01.2020 18:19:09</t>
  </si>
  <si>
    <t>11.01.2020 18:19:21</t>
  </si>
  <si>
    <t>11.01.2020 18:19:23</t>
  </si>
  <si>
    <t>11.01.2020 18:19:24</t>
  </si>
  <si>
    <t>11.01.2020 18:19:26</t>
  </si>
  <si>
    <t>11.01.2020 18:19:27</t>
  </si>
  <si>
    <t>11.01.2020 18:19:32</t>
  </si>
  <si>
    <t>11.01.2020 18:19:33</t>
  </si>
  <si>
    <t>11.01.2020 18:19:42</t>
  </si>
  <si>
    <t>11.01.2020 18:19:44</t>
  </si>
  <si>
    <t>11.01.2020 18:19:53</t>
  </si>
  <si>
    <t>11.01.2020 18:19:55</t>
  </si>
  <si>
    <t>11.01.2020 18:20:15</t>
  </si>
  <si>
    <t>11.01.2020 18:20:17</t>
  </si>
  <si>
    <t>11.01.2020 18:20:18</t>
  </si>
  <si>
    <t>11.01.2020 18:20:20</t>
  </si>
  <si>
    <t>11.01.2020 18:20:45</t>
  </si>
  <si>
    <t>11.01.2020 18:20:46</t>
  </si>
  <si>
    <t>11.01.2020 18:20:48</t>
  </si>
  <si>
    <t>11.01.2020 18:21:03</t>
  </si>
  <si>
    <t>11.01.2020 18:21:06</t>
  </si>
  <si>
    <t>11.01.2020 18:22:09</t>
  </si>
  <si>
    <t>11.01.2020 18:22:10</t>
  </si>
  <si>
    <t>11.01.2020 18:22:13</t>
  </si>
  <si>
    <t>11.01.2020 18:22:15</t>
  </si>
  <si>
    <t>11.01.2020 18:23:00</t>
  </si>
  <si>
    <t>11.01.2020 18:23:01</t>
  </si>
  <si>
    <t>11.01.2020 18:23:09</t>
  </si>
  <si>
    <t>11.01.2020 18:23:10</t>
  </si>
  <si>
    <t>11.01.2020 18:23:38</t>
  </si>
  <si>
    <t>11.01.2020 18:24:04</t>
  </si>
  <si>
    <t>11.01.2020 18:24:06</t>
  </si>
  <si>
    <t>11.01.2020 18:24:13</t>
  </si>
  <si>
    <t>11.01.2020 18:24:15</t>
  </si>
  <si>
    <t>11.01.2020 18:24:16</t>
  </si>
  <si>
    <t>11.01.2020 18:24:21</t>
  </si>
  <si>
    <t>11.01.2020 18:24:22</t>
  </si>
  <si>
    <t>11.01.2020 18:24:24</t>
  </si>
  <si>
    <t>11.01.2020 18:24:33</t>
  </si>
  <si>
    <t>11.01.2020 18:24:55</t>
  </si>
  <si>
    <t>11.01.2020 18:24:56</t>
  </si>
  <si>
    <t>11.01.2020 18:25:34</t>
  </si>
  <si>
    <t>11.01.2020 18:25:36</t>
  </si>
  <si>
    <t>11.01.2020 18:25:40</t>
  </si>
  <si>
    <t>11.01.2020 18:25:42</t>
  </si>
  <si>
    <t>11.01.2020 18:26:54</t>
  </si>
  <si>
    <t>11.01.2020 18:26:56</t>
  </si>
  <si>
    <t>11.01.2020 18:26:57</t>
  </si>
  <si>
    <t>11.01.2020 18:26:59</t>
  </si>
  <si>
    <t>11.01.2020 18:27:03</t>
  </si>
  <si>
    <t>11.01.2020 18:27:05</t>
  </si>
  <si>
    <t>11.01.2020 18:27:06</t>
  </si>
  <si>
    <t>11.01.2020 18:27:12</t>
  </si>
  <si>
    <t>11.01.2020 18:28:18</t>
  </si>
  <si>
    <t>11.01.2020 18:28:20</t>
  </si>
  <si>
    <t>11.01.2020 18:28:37</t>
  </si>
  <si>
    <t>11.01.2020 18:28:38</t>
  </si>
  <si>
    <t>11.01.2020 18:29:20</t>
  </si>
  <si>
    <t>11.01.2020 18:29:21</t>
  </si>
  <si>
    <t>11.01.2020 18:29:43</t>
  </si>
  <si>
    <t>11.01.2020 18:29:45</t>
  </si>
  <si>
    <t>11.01.2020 18:29:46</t>
  </si>
  <si>
    <t>11.01.2020 18:29:48</t>
  </si>
  <si>
    <t>11.01.2020 18:29:49</t>
  </si>
  <si>
    <t>11.01.2020 18:29:52</t>
  </si>
  <si>
    <t>11.01.2020 18:29:54</t>
  </si>
  <si>
    <t>11.01.2020 18:29:55</t>
  </si>
  <si>
    <t>11.01.2020 18:30:20</t>
  </si>
  <si>
    <t>11.01.2020 18:30:22</t>
  </si>
  <si>
    <t>11.01.2020 18:30:23</t>
  </si>
  <si>
    <t>11.01.2020 18:30:34</t>
  </si>
  <si>
    <t>11.01.2020 18:30:35</t>
  </si>
  <si>
    <t>11.01.2020 18:30:45</t>
  </si>
  <si>
    <t>11.01.2020 18:30:46</t>
  </si>
  <si>
    <t>11.01.2020 18:31:36</t>
  </si>
  <si>
    <t>11.01.2020 18:31:37</t>
  </si>
  <si>
    <t>11.01.2020 18:32:28</t>
  </si>
  <si>
    <t>11.01.2020 18:32:29</t>
  </si>
  <si>
    <t>11.01.2020 18:32:31</t>
  </si>
  <si>
    <t>11.01.2020 18:32:32</t>
  </si>
  <si>
    <t>11.01.2020 18:32:34</t>
  </si>
  <si>
    <t>11.01.2020 18:33:25</t>
  </si>
  <si>
    <t>11.01.2020 18:33:26</t>
  </si>
  <si>
    <t>11.01.2020 18:33:57</t>
  </si>
  <si>
    <t>11.01.2020 18:33:59</t>
  </si>
  <si>
    <t>11.01.2020 18:34:00</t>
  </si>
  <si>
    <t>11.01.2020 18:34:02</t>
  </si>
  <si>
    <t>11.01.2020 18:34:03</t>
  </si>
  <si>
    <t>11.01.2020 18:34:31</t>
  </si>
  <si>
    <t>11.01.2020 18:35:45</t>
  </si>
  <si>
    <t>11.01.2020 18:35:46</t>
  </si>
  <si>
    <t>11.01.2020 18:35:49</t>
  </si>
  <si>
    <t>11.01.2020 18:35:51</t>
  </si>
  <si>
    <t>11.01.2020 18:35:52</t>
  </si>
  <si>
    <t>11.01.2020 18:36:03</t>
  </si>
  <si>
    <t>11.01.2020 18:36:04</t>
  </si>
  <si>
    <t>11.01.2020 18:36:07</t>
  </si>
  <si>
    <t>11.01.2020 18:36:09</t>
  </si>
  <si>
    <t>11.01.2020 18:36:10</t>
  </si>
  <si>
    <t>11.01.2020 18:36:21</t>
  </si>
  <si>
    <t>11.01.2020 18:37:11</t>
  </si>
  <si>
    <t>11.01.2020 18:37:12</t>
  </si>
  <si>
    <t>11.01.2020 18:37:15</t>
  </si>
  <si>
    <t>11.01.2020 18:37:31</t>
  </si>
  <si>
    <t>11.01.2020 18:37:32</t>
  </si>
  <si>
    <t>11.01.2020 18:37:34</t>
  </si>
  <si>
    <t>11.01.2020 18:37:40</t>
  </si>
  <si>
    <t>11.01.2020 18:37:41</t>
  </si>
  <si>
    <t>11.01.2020 18:37:47</t>
  </si>
  <si>
    <t>11.01.2020 18:37:49</t>
  </si>
  <si>
    <t>11.01.2020 18:38:36</t>
  </si>
  <si>
    <t>11.01.2020 18:38:37</t>
  </si>
  <si>
    <t>11.01.2020 18:39:23</t>
  </si>
  <si>
    <t>11.01.2020 18:40:01</t>
  </si>
  <si>
    <t>11.01.2020 18:40:03</t>
  </si>
  <si>
    <t>11.01.2020 18:40:04</t>
  </si>
  <si>
    <t>11.01.2020 18:40:12</t>
  </si>
  <si>
    <t>11.01.2020 18:40:13</t>
  </si>
  <si>
    <t>11.01.2020 18:40:15</t>
  </si>
  <si>
    <t>11.01.2020 18:40:16</t>
  </si>
  <si>
    <t>11.01.2020 18:40:54</t>
  </si>
  <si>
    <t>11.01.2020 18:40:55</t>
  </si>
  <si>
    <t>11.01.2020 18:41:34</t>
  </si>
  <si>
    <t>11.01.2020 18:42:01</t>
  </si>
  <si>
    <t>11.01.2020 18:42:03</t>
  </si>
  <si>
    <t>11.01.2020 18:42:14</t>
  </si>
  <si>
    <t>11.01.2020 18:43:23</t>
  </si>
  <si>
    <t>11.01.2020 18:43:25</t>
  </si>
  <si>
    <t>11.01.2020 18:43:59</t>
  </si>
  <si>
    <t>11.01.2020 18:44:00</t>
  </si>
  <si>
    <t>11.01.2020 18:45:39</t>
  </si>
  <si>
    <t>11.01.2020 18:46:57</t>
  </si>
  <si>
    <t>11.01.2020 18:46:59</t>
  </si>
  <si>
    <t>11.01.2020 18:47:13</t>
  </si>
  <si>
    <t>11.01.2020 18:47:14</t>
  </si>
  <si>
    <t>11.01.2020 18:47:16</t>
  </si>
  <si>
    <t>11.01.2020 18:47:17</t>
  </si>
  <si>
    <t>11.01.2020 18:47:19</t>
  </si>
  <si>
    <t>11.01.2020 18:47:23</t>
  </si>
  <si>
    <t>11.01.2020 18:48:34</t>
  </si>
  <si>
    <t>11.01.2020 18:48:36</t>
  </si>
  <si>
    <t>11.01.2020 18:49:20</t>
  </si>
  <si>
    <t>11.01.2020 18:49:21</t>
  </si>
  <si>
    <t>11.01.2020 18:49:40</t>
  </si>
  <si>
    <t>11.01.2020 18:49:42</t>
  </si>
  <si>
    <t>11.01.2020 18:49:57</t>
  </si>
  <si>
    <t>11.01.2020 18:50:30</t>
  </si>
  <si>
    <t>11.01.2020 18:50:31</t>
  </si>
  <si>
    <t>11.01.2020 18:50:47</t>
  </si>
  <si>
    <t>11.01.2020 18:50:48</t>
  </si>
  <si>
    <t>11.01.2020 18:50:51</t>
  </si>
  <si>
    <t>11.01.2020 18:50:53</t>
  </si>
  <si>
    <t>11.01.2020 18:50:54</t>
  </si>
  <si>
    <t>11.01.2020 18:50:57</t>
  </si>
  <si>
    <t>11.01.2020 18:51:29</t>
  </si>
  <si>
    <t>11.01.2020 18:51:31</t>
  </si>
  <si>
    <t>11.01.2020 18:53:17</t>
  </si>
  <si>
    <t>11.01.2020 18:54:14</t>
  </si>
  <si>
    <t>11.01.2020 18:54:15</t>
  </si>
  <si>
    <t>11.01.2020 18:54:56</t>
  </si>
  <si>
    <t>11.01.2020 18:55:14</t>
  </si>
  <si>
    <t>11.01.2020 18:55:16</t>
  </si>
  <si>
    <t>11.01.2020 18:55:17</t>
  </si>
  <si>
    <t>11.01.2020 18:55:19</t>
  </si>
  <si>
    <t>11.01.2020 18:55:20</t>
  </si>
  <si>
    <t>11.01.2020 18:55:22</t>
  </si>
  <si>
    <t>11.01.2020 18:57:28</t>
  </si>
  <si>
    <t>11.01.2020 18:57:29</t>
  </si>
  <si>
    <t>11.01.2020 18:58:00</t>
  </si>
  <si>
    <t>11.01.2020 18:58:04</t>
  </si>
  <si>
    <t>11.01.2020 18:58:06</t>
  </si>
  <si>
    <t>11.01.2020 18:58:07</t>
  </si>
  <si>
    <t>11.01.2020 18:58:09</t>
  </si>
  <si>
    <t>11.01.2020 18:58:12</t>
  </si>
  <si>
    <t>11.01.2020 18:58:16</t>
  </si>
  <si>
    <t>11.01.2020 19:00:21</t>
  </si>
  <si>
    <t>11.01.2020 19:00:57</t>
  </si>
  <si>
    <t>11.01.2020 19:00:59</t>
  </si>
  <si>
    <t>11.01.2020 19:01:41</t>
  </si>
  <si>
    <t>11.01.2020 19:01:42</t>
  </si>
  <si>
    <t>11.01.2020 19:01:50</t>
  </si>
  <si>
    <t>11.01.2020 19:01:52</t>
  </si>
  <si>
    <t>11.01.2020 19:02:06</t>
  </si>
  <si>
    <t>11.01.2020 19:02:07</t>
  </si>
  <si>
    <t>11.01.2020 19:03:06</t>
  </si>
  <si>
    <t>11.01.2020 19:03:42</t>
  </si>
  <si>
    <t>11.01.2020 19:03:43</t>
  </si>
  <si>
    <t>11.01.2020 19:04:12</t>
  </si>
  <si>
    <t>11.01.2020 19:04:54</t>
  </si>
  <si>
    <t>11.01.2020 19:04:56</t>
  </si>
  <si>
    <t>11.01.2020 19:05:00</t>
  </si>
  <si>
    <t>11.01.2020 19:05:01</t>
  </si>
  <si>
    <t>11.01.2020 19:05:32</t>
  </si>
  <si>
    <t>11.01.2020 19:05:34</t>
  </si>
  <si>
    <t>11.01.2020 19:06:18</t>
  </si>
  <si>
    <t>11.01.2020 19:06:20</t>
  </si>
  <si>
    <t>11.01.2020 19:06:24</t>
  </si>
  <si>
    <t>11.01.2020 19:06:26</t>
  </si>
  <si>
    <t>11.01.2020 19:06:32</t>
  </si>
  <si>
    <t>11.01.2020 19:06:35</t>
  </si>
  <si>
    <t>11.01.2020 19:06:37</t>
  </si>
  <si>
    <t>11.01.2020 19:07:31</t>
  </si>
  <si>
    <t>11.01.2020 19:07:32</t>
  </si>
  <si>
    <t>11.01.2020 19:08:01</t>
  </si>
  <si>
    <t>11.01.2020 19:08:03</t>
  </si>
  <si>
    <t>11.01.2020 19:08:04</t>
  </si>
  <si>
    <t>11.01.2020 19:08:26</t>
  </si>
  <si>
    <t>11.01.2020 19:08:27</t>
  </si>
  <si>
    <t>11.01.2020 19:08:55</t>
  </si>
  <si>
    <t>11.01.2020 19:08:57</t>
  </si>
  <si>
    <t>11.01.2020 19:09:06</t>
  </si>
  <si>
    <t>11.01.2020 19:09:08</t>
  </si>
  <si>
    <t>11.01.2020 19:09:26</t>
  </si>
  <si>
    <t>11.01.2020 19:09:28</t>
  </si>
  <si>
    <t>11.01.2020 19:09:29</t>
  </si>
  <si>
    <t>11.01.2020 19:10:28</t>
  </si>
  <si>
    <t>11.01.2020 19:10:43</t>
  </si>
  <si>
    <t>11.01.2020 19:10:45</t>
  </si>
  <si>
    <t>11.01.2020 19:10:48</t>
  </si>
  <si>
    <t>11.01.2020 19:11:47</t>
  </si>
  <si>
    <t>11.01.2020 19:11:48</t>
  </si>
  <si>
    <t>11.01.2020 19:11:50</t>
  </si>
  <si>
    <t>11.01.2020 19:11:53</t>
  </si>
  <si>
    <t>11.01.2020 19:13:25</t>
  </si>
  <si>
    <t>11.01.2020 19:13:26</t>
  </si>
  <si>
    <t>11.01.2020 19:13:42</t>
  </si>
  <si>
    <t>11.01.2020 19:13:43</t>
  </si>
  <si>
    <t>11.01.2020 19:13:45</t>
  </si>
  <si>
    <t>11.01.2020 19:13:49</t>
  </si>
  <si>
    <t>11.01.2020 19:13:51</t>
  </si>
  <si>
    <t>11.01.2020 19:13:52</t>
  </si>
  <si>
    <t>11.01.2020 19:14:11</t>
  </si>
  <si>
    <t>11.01.2020 19:14:12</t>
  </si>
  <si>
    <t>11.01.2020 19:14:14</t>
  </si>
  <si>
    <t>11.01.2020 19:14:32</t>
  </si>
  <si>
    <t>11.01.2020 19:14:35</t>
  </si>
  <si>
    <t>11.01.2020 19:14:43</t>
  </si>
  <si>
    <t>11.01.2020 19:14:44</t>
  </si>
  <si>
    <t>11.01.2020 19:14:46</t>
  </si>
  <si>
    <t>11.01.2020 19:14:48</t>
  </si>
  <si>
    <t>11.01.2020 19:15:47</t>
  </si>
  <si>
    <t>11.01.2020 19:15:48</t>
  </si>
  <si>
    <t>11.01.2020 19:16:36</t>
  </si>
  <si>
    <t>11.01.2020 19:16:37</t>
  </si>
  <si>
    <t>11.01.2020 19:16:39</t>
  </si>
  <si>
    <t>11.01.2020 19:16:42</t>
  </si>
  <si>
    <t>11.01.2020 19:16:43</t>
  </si>
  <si>
    <t>11.01.2020 19:18:03</t>
  </si>
  <si>
    <t>11.01.2020 19:18:04</t>
  </si>
  <si>
    <t>11.01.2020 19:18:06</t>
  </si>
  <si>
    <t>11.01.2020 19:18:35</t>
  </si>
  <si>
    <t>11.01.2020 19:18:37</t>
  </si>
  <si>
    <t>11.01.2020 19:19:47</t>
  </si>
  <si>
    <t>11.01.2020 19:19:48</t>
  </si>
  <si>
    <t>11.01.2020 19:20:56</t>
  </si>
  <si>
    <t>11.01.2020 19:20:59</t>
  </si>
  <si>
    <t>11.01.2020 19:21:10</t>
  </si>
  <si>
    <t>11.01.2020 19:21:11</t>
  </si>
  <si>
    <t>11.01.2020 19:21:13</t>
  </si>
  <si>
    <t>11.01.2020 19:21:33</t>
  </si>
  <si>
    <t>11.01.2020 19:21:34</t>
  </si>
  <si>
    <t>11.01.2020 19:21:47</t>
  </si>
  <si>
    <t>11.01.2020 19:21:48</t>
  </si>
  <si>
    <t>11.01.2020 19:22:50</t>
  </si>
  <si>
    <t>11.01.2020 19:22:51</t>
  </si>
  <si>
    <t>11.01.2020 19:22:53</t>
  </si>
  <si>
    <t>11.01.2020 19:23:12</t>
  </si>
  <si>
    <t>11.01.2020 19:23:14</t>
  </si>
  <si>
    <t>11.01.2020 19:23:32</t>
  </si>
  <si>
    <t>11.01.2020 19:23:34</t>
  </si>
  <si>
    <t>11.01.2020 19:23:37</t>
  </si>
  <si>
    <t>11.01.2020 19:23:38</t>
  </si>
  <si>
    <t>11.01.2020 19:24:06</t>
  </si>
  <si>
    <t>11.01.2020 19:24:07</t>
  </si>
  <si>
    <t>11.01.2020 19:25:59</t>
  </si>
  <si>
    <t>11.01.2020 19:26:01</t>
  </si>
  <si>
    <t>11.01.2020 19:26:02</t>
  </si>
  <si>
    <t>11.01.2020 19:26:11</t>
  </si>
  <si>
    <t>11.01.2020 19:26:19</t>
  </si>
  <si>
    <t>11.01.2020 19:26:31</t>
  </si>
  <si>
    <t>11.01.2020 19:26:33</t>
  </si>
  <si>
    <t>11.01.2020 19:26:34</t>
  </si>
  <si>
    <t>11.01.2020 19:26:47</t>
  </si>
  <si>
    <t>11.01.2020 19:26:48</t>
  </si>
  <si>
    <t>11.01.2020 19:26:54</t>
  </si>
  <si>
    <t>11.01.2020 19:26:56</t>
  </si>
  <si>
    <t>11.01.2020 19:27:29</t>
  </si>
  <si>
    <t>11.01.2020 19:27:38</t>
  </si>
  <si>
    <t>11.01.2020 19:28:04</t>
  </si>
  <si>
    <t>11.01.2020 19:28:06</t>
  </si>
  <si>
    <t>11.01.2020 19:28:29</t>
  </si>
  <si>
    <t>11.01.2020 19:28:31</t>
  </si>
  <si>
    <t>11.01.2020 19:28:52</t>
  </si>
  <si>
    <t>11.01.2020 19:29:31</t>
  </si>
  <si>
    <t>11.01.2020 19:29:32</t>
  </si>
  <si>
    <t>11.01.2020 19:29:35</t>
  </si>
  <si>
    <t>11.01.2020 19:29:38</t>
  </si>
  <si>
    <t>11.01.2020 19:29:40</t>
  </si>
  <si>
    <t>11.01.2020 19:31:07</t>
  </si>
  <si>
    <t>11.01.2020 19:31:09</t>
  </si>
  <si>
    <t>11.01.2020 19:31:13</t>
  </si>
  <si>
    <t>11.01.2020 19:31:18</t>
  </si>
  <si>
    <t>11.01.2020 19:31:19</t>
  </si>
  <si>
    <t>11.01.2020 19:32:31</t>
  </si>
  <si>
    <t>11.01.2020 19:32:32</t>
  </si>
  <si>
    <t>11.01.2020 19:33:07</t>
  </si>
  <si>
    <t>11.01.2020 19:33:12</t>
  </si>
  <si>
    <t>11.01.2020 19:33:53</t>
  </si>
  <si>
    <t>11.01.2020 19:34:56</t>
  </si>
  <si>
    <t>11.01.2020 19:34:57</t>
  </si>
  <si>
    <t>11.01.2020 19:35:33</t>
  </si>
  <si>
    <t>11.01.2020 19:35:35</t>
  </si>
  <si>
    <t>11.01.2020 19:35:41</t>
  </si>
  <si>
    <t>11.01.2020 19:35:44</t>
  </si>
  <si>
    <t>11.01.2020 19:37:28</t>
  </si>
  <si>
    <t>11.01.2020 19:37:29</t>
  </si>
  <si>
    <t>11.01.2020 19:37:32</t>
  </si>
  <si>
    <t>11.01.2020 19:39:48</t>
  </si>
  <si>
    <t>11.01.2020 19:40:17</t>
  </si>
  <si>
    <t>11.01.2020 19:40:18</t>
  </si>
  <si>
    <t>11.01.2020 19:40:43</t>
  </si>
  <si>
    <t>11.01.2020 19:42:01</t>
  </si>
  <si>
    <t>11.01.2020 19:42:04</t>
  </si>
  <si>
    <t>11.01.2020 19:44:29</t>
  </si>
  <si>
    <t>11.01.2020 19:44:31</t>
  </si>
  <si>
    <t>11.01.2020 19:45:17</t>
  </si>
  <si>
    <t>11.01.2020 19:45:18</t>
  </si>
  <si>
    <t>11.01.2020 19:46:04</t>
  </si>
  <si>
    <t>11.01.2020 19:46:06</t>
  </si>
  <si>
    <t>11.01.2020 19:46:21</t>
  </si>
  <si>
    <t>11.01.2020 19:46:23</t>
  </si>
  <si>
    <t>11.01.2020 19:46:24</t>
  </si>
  <si>
    <t>11.01.2020 19:46:38</t>
  </si>
  <si>
    <t>11.01.2020 19:46:40</t>
  </si>
  <si>
    <t>11.01.2020 19:46:41</t>
  </si>
  <si>
    <t>11.01.2020 19:47:14</t>
  </si>
  <si>
    <t>11.01.2020 19:47:15</t>
  </si>
  <si>
    <t>11.01.2020 19:47:17</t>
  </si>
  <si>
    <t>11.01.2020 19:48:06</t>
  </si>
  <si>
    <t>11.01.2020 19:48:07</t>
  </si>
  <si>
    <t>11.01.2020 19:49:03</t>
  </si>
  <si>
    <t>11.01.2020 19:49:46</t>
  </si>
  <si>
    <t>11.01.2020 19:49:48</t>
  </si>
  <si>
    <t>11.01.2020 19:50:01</t>
  </si>
  <si>
    <t>11.01.2020 19:50:03</t>
  </si>
  <si>
    <t>11.01.2020 19:50:04</t>
  </si>
  <si>
    <t>11.01.2020 19:50:06</t>
  </si>
  <si>
    <t>11.01.2020 19:50:49</t>
  </si>
  <si>
    <t>11.01.2020 19:51:01</t>
  </si>
  <si>
    <t>11.01.2020 19:51:03</t>
  </si>
  <si>
    <t>11.01.2020 19:52:20</t>
  </si>
  <si>
    <t>11.01.2020 19:52:21</t>
  </si>
  <si>
    <t>11.01.2020 19:52:53</t>
  </si>
  <si>
    <t>11.01.2020 19:52:54</t>
  </si>
  <si>
    <t>11.01.2020 19:53:39</t>
  </si>
  <si>
    <t>11.01.2020 19:53:43</t>
  </si>
  <si>
    <t>11.01.2020 19:53:45</t>
  </si>
  <si>
    <t>11.01.2020 19:54:25</t>
  </si>
  <si>
    <t>11.01.2020 19:54:26</t>
  </si>
  <si>
    <t>11.01.2020 19:54:28</t>
  </si>
  <si>
    <t>11.01.2020 19:54:46</t>
  </si>
  <si>
    <t>11.01.2020 19:54:48</t>
  </si>
  <si>
    <t>11.01.2020 19:55:12</t>
  </si>
  <si>
    <t>11.01.2020 19:55:14</t>
  </si>
  <si>
    <t>11.01.2020 19:56:23</t>
  </si>
  <si>
    <t>11.01.2020 19:56:25</t>
  </si>
  <si>
    <t>11.01.2020 19:56:26</t>
  </si>
  <si>
    <t>11.01.2020 19:56:54</t>
  </si>
  <si>
    <t>11.01.2020 19:56:56</t>
  </si>
  <si>
    <t>11.01.2020 19:56:57</t>
  </si>
  <si>
    <t>11.01.2020 19:57:36</t>
  </si>
  <si>
    <t>11.01.2020 19:57:38</t>
  </si>
  <si>
    <t>11.01.2020 19:57:44</t>
  </si>
  <si>
    <t>11.01.2020 19:57:45</t>
  </si>
  <si>
    <t>11.01.2020 19:57:47</t>
  </si>
  <si>
    <t>11.01.2020 19:58:01</t>
  </si>
  <si>
    <t>11.01.2020 19:58:37</t>
  </si>
  <si>
    <t>11.01.2020 19:59:14</t>
  </si>
  <si>
    <t>11.01.2020 19:59:15</t>
  </si>
  <si>
    <t>11.01.2020 19:59:57</t>
  </si>
  <si>
    <t>11.01.2020 19:59:59</t>
  </si>
  <si>
    <t>11.01.2020 20:01:34</t>
  </si>
  <si>
    <t>11.01.2020 20:01:36</t>
  </si>
  <si>
    <t>11.01.2020 20:03:23</t>
  </si>
  <si>
    <t>11.01.2020 20:03:26</t>
  </si>
  <si>
    <t>11.01.2020 20:03:28</t>
  </si>
  <si>
    <t>11.01.2020 20:03:29</t>
  </si>
  <si>
    <t>11.01.2020 20:03:48</t>
  </si>
  <si>
    <t>11.01.2020 20:03:49</t>
  </si>
  <si>
    <t>11.01.2020 20:03:51</t>
  </si>
  <si>
    <t>11.01.2020 20:03:52</t>
  </si>
  <si>
    <t>11.01.2020 20:04:14</t>
  </si>
  <si>
    <t>11.01.2020 20:04:31</t>
  </si>
  <si>
    <t>11.01.2020 20:06:23</t>
  </si>
  <si>
    <t>11.01.2020 20:06:25</t>
  </si>
  <si>
    <t>11.01.2020 20:06:26</t>
  </si>
  <si>
    <t>11.01.2020 20:08:03</t>
  </si>
  <si>
    <t>11.01.2020 20:08:09</t>
  </si>
  <si>
    <t>11.01.2020 20:08:10</t>
  </si>
  <si>
    <t>11.01.2020 20:08:16</t>
  </si>
  <si>
    <t>11.01.2020 20:08:18</t>
  </si>
  <si>
    <t>11.01.2020 20:08:30</t>
  </si>
  <si>
    <t>11.01.2020 20:08:32</t>
  </si>
  <si>
    <t>11.01.2020 20:09:04</t>
  </si>
  <si>
    <t>11.01.2020 20:09:06</t>
  </si>
  <si>
    <t>11.01.2020 20:09:07</t>
  </si>
  <si>
    <t>11.01.2020 20:09:34</t>
  </si>
  <si>
    <t>11.01.2020 20:10:32</t>
  </si>
  <si>
    <t>11.01.2020 20:10:34</t>
  </si>
  <si>
    <t>11.01.2020 20:11:18</t>
  </si>
  <si>
    <t>11.01.2020 20:11:23</t>
  </si>
  <si>
    <t>11.01.2020 20:11:35</t>
  </si>
  <si>
    <t>11.01.2020 20:12:14</t>
  </si>
  <si>
    <t>11.01.2020 20:12:15</t>
  </si>
  <si>
    <t>11.01.2020 20:12:23</t>
  </si>
  <si>
    <t>11.01.2020 20:12:24</t>
  </si>
  <si>
    <t>11.01.2020 20:13:23</t>
  </si>
  <si>
    <t>11.01.2020 20:13:25</t>
  </si>
  <si>
    <t>11.01.2020 20:13:26</t>
  </si>
  <si>
    <t>11.01.2020 20:13:32</t>
  </si>
  <si>
    <t>11.01.2020 20:17:04</t>
  </si>
  <si>
    <t>11.01.2020 20:17:06</t>
  </si>
  <si>
    <t>11.01.2020 20:17:15</t>
  </si>
  <si>
    <t>11.01.2020 20:17:55</t>
  </si>
  <si>
    <t>11.01.2020 20:17:57</t>
  </si>
  <si>
    <t>11.01.2020 20:18:00</t>
  </si>
  <si>
    <t>11.01.2020 20:18:02</t>
  </si>
  <si>
    <t>11.01.2020 20:18:03</t>
  </si>
  <si>
    <t>11.01.2020 20:18:50</t>
  </si>
  <si>
    <t>11.01.2020 20:18:51</t>
  </si>
  <si>
    <t>11.01.2020 20:19:59</t>
  </si>
  <si>
    <t>11.01.2020 20:20:01</t>
  </si>
  <si>
    <t>11.01.2020 20:20:02</t>
  </si>
  <si>
    <t>11.01.2020 20:20:10</t>
  </si>
  <si>
    <t>11.01.2020 20:20:19</t>
  </si>
  <si>
    <t>11.01.2020 20:20:41</t>
  </si>
  <si>
    <t>11.01.2020 20:20:42</t>
  </si>
  <si>
    <t>11.01.2020 20:20:44</t>
  </si>
  <si>
    <t>11.01.2020 20:20:47</t>
  </si>
  <si>
    <t>11.01.2020 20:21:42</t>
  </si>
  <si>
    <t>11.01.2020 20:22:47</t>
  </si>
  <si>
    <t>11.01.2020 20:24:53</t>
  </si>
  <si>
    <t>11.01.2020 20:24:54</t>
  </si>
  <si>
    <t>11.01.2020 20:25:39</t>
  </si>
  <si>
    <t>11.01.2020 20:26:03</t>
  </si>
  <si>
    <t>11.01.2020 20:26:04</t>
  </si>
  <si>
    <t>11.01.2020 20:26:06</t>
  </si>
  <si>
    <t>11.01.2020 20:26:34</t>
  </si>
  <si>
    <t>11.01.2020 20:26:35</t>
  </si>
  <si>
    <t>11.01.2020 20:27:42</t>
  </si>
  <si>
    <t>11.01.2020 20:28:15</t>
  </si>
  <si>
    <t>11.01.2020 20:28:17</t>
  </si>
  <si>
    <t>11.01.2020 20:28:35</t>
  </si>
  <si>
    <t>11.01.2020 20:28:37</t>
  </si>
  <si>
    <t>11.01.2020 20:31:18</t>
  </si>
  <si>
    <t>11.01.2020 20:31:20</t>
  </si>
  <si>
    <t>11.01.2020 20:31:21</t>
  </si>
  <si>
    <t>11.01.2020 20:33:37</t>
  </si>
  <si>
    <t>11.01.2020 20:33:39</t>
  </si>
  <si>
    <t>11.01.2020 20:34:53</t>
  </si>
  <si>
    <t>11.01.2020 20:34:54</t>
  </si>
  <si>
    <t>11.01.2020 20:35:50</t>
  </si>
  <si>
    <t>11.01.2020 20:35:51</t>
  </si>
  <si>
    <t>11.01.2020 20:36:07</t>
  </si>
  <si>
    <t>11.01.2020 20:37:21</t>
  </si>
  <si>
    <t>11.01.2020 20:37:23</t>
  </si>
  <si>
    <t>11.01.2020 20:37:40</t>
  </si>
  <si>
    <t>11.01.2020 20:37:42</t>
  </si>
  <si>
    <t>11.01.2020 20:39:12</t>
  </si>
  <si>
    <t>11.01.2020 20:39:14</t>
  </si>
  <si>
    <t>11.01.2020 20:39:15</t>
  </si>
  <si>
    <t>11.01.2020 20:40:12</t>
  </si>
  <si>
    <t>11.01.2020 20:40:14</t>
  </si>
  <si>
    <t>11.01.2020 20:40:28</t>
  </si>
  <si>
    <t>11.01.2020 20:40:29</t>
  </si>
  <si>
    <t>11.01.2020 20:42:09</t>
  </si>
  <si>
    <t>11.01.2020 20:42:35</t>
  </si>
  <si>
    <t>11.01.2020 20:43:09</t>
  </si>
  <si>
    <t>11.01.2020 20:43:10</t>
  </si>
  <si>
    <t>11.01.2020 20:43:39</t>
  </si>
  <si>
    <t>11.01.2020 20:44:11</t>
  </si>
  <si>
    <t>11.01.2020 20:44:12</t>
  </si>
  <si>
    <t>11.01.2020 20:45:04</t>
  </si>
  <si>
    <t>11.01.2020 20:45:06</t>
  </si>
  <si>
    <t>11.01.2020 20:45:07</t>
  </si>
  <si>
    <t>11.01.2020 20:45:26</t>
  </si>
  <si>
    <t>11.01.2020 20:45:27</t>
  </si>
  <si>
    <t>11.01.2020 20:45:41</t>
  </si>
  <si>
    <t>11.01.2020 20:47:36</t>
  </si>
  <si>
    <t>11.01.2020 20:48:06</t>
  </si>
  <si>
    <t>11.01.2020 20:48:07</t>
  </si>
  <si>
    <t>11.01.2020 20:50:11</t>
  </si>
  <si>
    <t>11.01.2020 20:51:48</t>
  </si>
  <si>
    <t>11.01.2020 20:51:59</t>
  </si>
  <si>
    <t>11.01.2020 20:52:01</t>
  </si>
  <si>
    <t>11.01.2020 20:52:02</t>
  </si>
  <si>
    <t>11.01.2020 20:52:10</t>
  </si>
  <si>
    <t>11.01.2020 20:53:54</t>
  </si>
  <si>
    <t>11.01.2020 20:54:51</t>
  </si>
  <si>
    <t>11.01.2020 20:55:18</t>
  </si>
  <si>
    <t>11.01.2020 20:55:49</t>
  </si>
  <si>
    <t>11.01.2020 20:55:51</t>
  </si>
  <si>
    <t>11.01.2020 20:56:36</t>
  </si>
  <si>
    <t>11.01.2020 20:56:39</t>
  </si>
  <si>
    <t>11.01.2020 20:56:40</t>
  </si>
  <si>
    <t>11.01.2020 20:57:04</t>
  </si>
  <si>
    <t>11.01.2020 20:57:20</t>
  </si>
  <si>
    <t>11.01.2020 20:57:21</t>
  </si>
  <si>
    <t>11.01.2020 20:57:46</t>
  </si>
  <si>
    <t>11.01.2020 20:57:48</t>
  </si>
  <si>
    <t>11.01.2020 21:01:21</t>
  </si>
  <si>
    <t>11.01.2020 21:01:23</t>
  </si>
  <si>
    <t>11.01.2020 21:01:24</t>
  </si>
  <si>
    <t>11.01.2020 21:02:25</t>
  </si>
  <si>
    <t>11.01.2020 21:02:26</t>
  </si>
  <si>
    <t>11.01.2020 21:02:28</t>
  </si>
  <si>
    <t>11.01.2020 21:03:28</t>
  </si>
  <si>
    <t>11.01.2020 21:04:12</t>
  </si>
  <si>
    <t>11.01.2020 21:04:14</t>
  </si>
  <si>
    <t>11.01.2020 21:04:18</t>
  </si>
  <si>
    <t>11.01.2020 21:04:20</t>
  </si>
  <si>
    <t>11.01.2020 21:05:22</t>
  </si>
  <si>
    <t>11.01.2020 21:05:23</t>
  </si>
  <si>
    <t>11.01.2020 21:05:25</t>
  </si>
  <si>
    <t>11.01.2020 21:05:56</t>
  </si>
  <si>
    <t>11.01.2020 21:08:47</t>
  </si>
  <si>
    <t>11.01.2020 21:08:48</t>
  </si>
  <si>
    <t>11.01.2020 21:11:03</t>
  </si>
  <si>
    <t>11.01.2020 21:11:04</t>
  </si>
  <si>
    <t>11.01.2020 21:11:20</t>
  </si>
  <si>
    <t>11.01.2020 21:11:21</t>
  </si>
  <si>
    <t>11.01.2020 21:16:14</t>
  </si>
  <si>
    <t>11.01.2020 21:17:37</t>
  </si>
  <si>
    <t>11.01.2020 21:17:39</t>
  </si>
  <si>
    <t>11.01.2020 21:18:04</t>
  </si>
  <si>
    <t>11.01.2020 21:18:06</t>
  </si>
  <si>
    <t>11.01.2020 21:19:20</t>
  </si>
  <si>
    <t>11.01.2020 21:19:21</t>
  </si>
  <si>
    <t>11.01.2020 21:20:20</t>
  </si>
  <si>
    <t>11.01.2020 21:20:39</t>
  </si>
  <si>
    <t>11.01.2020 21:20:40</t>
  </si>
  <si>
    <t>11.01.2020 21:22:48</t>
  </si>
  <si>
    <t>11.01.2020 21:22:50</t>
  </si>
  <si>
    <t>11.01.2020 21:25:14</t>
  </si>
  <si>
    <t>11.01.2020 21:25:15</t>
  </si>
  <si>
    <t>11.01.2020 21:26:28</t>
  </si>
  <si>
    <t>11.01.2020 21:26:29</t>
  </si>
  <si>
    <t>11.01.2020 21:27:31</t>
  </si>
  <si>
    <t>11.01.2020 21:27:32</t>
  </si>
  <si>
    <t>11.01.2020 21:27:56</t>
  </si>
  <si>
    <t>11.01.2020 21:27:57</t>
  </si>
  <si>
    <t>11.01.2020 21:29:17</t>
  </si>
  <si>
    <t>11.01.2020 21:29:18</t>
  </si>
  <si>
    <t>11.01.2020 21:29:49</t>
  </si>
  <si>
    <t>11.01.2020 21:29:51</t>
  </si>
  <si>
    <t>11.01.2020 21:30:31</t>
  </si>
  <si>
    <t>11.01.2020 21:30:48</t>
  </si>
  <si>
    <t>11.01.2020 21:30:49</t>
  </si>
  <si>
    <t>11.01.2020 21:31:17</t>
  </si>
  <si>
    <t>11.01.2020 21:31:18</t>
  </si>
  <si>
    <t>11.01.2020 21:31:20</t>
  </si>
  <si>
    <t>11.01.2020 21:31:38</t>
  </si>
  <si>
    <t>11.01.2020 21:32:18</t>
  </si>
  <si>
    <t>11.01.2020 21:32:20</t>
  </si>
  <si>
    <t>11.01.2020 21:33:21</t>
  </si>
  <si>
    <t>11.01.2020 21:33:48</t>
  </si>
  <si>
    <t>11.01.2020 21:33:49</t>
  </si>
  <si>
    <t>11.01.2020 21:36:34</t>
  </si>
  <si>
    <t>11.01.2020 21:36:37</t>
  </si>
  <si>
    <t>11.01.2020 21:40:14</t>
  </si>
  <si>
    <t>11.01.2020 21:40:40</t>
  </si>
  <si>
    <t>11.01.2020 21:40:43</t>
  </si>
  <si>
    <t>11.01.2020 21:41:39</t>
  </si>
  <si>
    <t>11.01.2020 21:41:43</t>
  </si>
  <si>
    <t>11.01.2020 21:41:45</t>
  </si>
  <si>
    <t>11.01.2020 21:42:42</t>
  </si>
  <si>
    <t>11.01.2020 21:42:43</t>
  </si>
  <si>
    <t>11.01.2020 21:42:45</t>
  </si>
  <si>
    <t>11.01.2020 21:43:53</t>
  </si>
  <si>
    <t>11.01.2020 21:43:54</t>
  </si>
  <si>
    <t>11.01.2020 21:43:56</t>
  </si>
  <si>
    <t>11.01.2020 21:44:02</t>
  </si>
  <si>
    <t>11.01.2020 21:44:03</t>
  </si>
  <si>
    <t>11.01.2020 21:46:39</t>
  </si>
  <si>
    <t>11.01.2020 21:46:40</t>
  </si>
  <si>
    <t>11.01.2020 21:46:43</t>
  </si>
  <si>
    <t>11.01.2020 21:46:45</t>
  </si>
  <si>
    <t>11.01.2020 21:49:53</t>
  </si>
  <si>
    <t>11.01.2020 21:49:54</t>
  </si>
  <si>
    <t>11.01.2020 21:49:56</t>
  </si>
  <si>
    <t>11.01.2020 21:50:41</t>
  </si>
  <si>
    <t>11.01.2020 21:51:40</t>
  </si>
  <si>
    <t>11.01.2020 21:51:42</t>
  </si>
  <si>
    <t>11.01.2020 21:52:51</t>
  </si>
  <si>
    <t>11.01.2020 21:52:53</t>
  </si>
  <si>
    <t>11.01.2020 21:53:28</t>
  </si>
  <si>
    <t>11.01.2020 21:53:29</t>
  </si>
  <si>
    <t>11.01.2020 21:53:59</t>
  </si>
  <si>
    <t>11.01.2020 21:54:00</t>
  </si>
  <si>
    <t>11.01.2020 21:55:59</t>
  </si>
  <si>
    <t>11.01.2020 21:57:23</t>
  </si>
  <si>
    <t>11.01.2020 21:57:25</t>
  </si>
  <si>
    <t>11.01.2020 21:57:45</t>
  </si>
  <si>
    <t>11.01.2020 21:57:46</t>
  </si>
  <si>
    <t>11.01.2020 21:59:06</t>
  </si>
  <si>
    <t>11.01.2020 21:59:07</t>
  </si>
  <si>
    <t>11.01.2020 22:00:47</t>
  </si>
  <si>
    <t>11.01.2020 22:00:48</t>
  </si>
  <si>
    <t>11.01.2020 22:00:50</t>
  </si>
  <si>
    <t>11.01.2020 22:01:39</t>
  </si>
  <si>
    <t>11.01.2020 22:01:40</t>
  </si>
  <si>
    <t>11.01.2020 22:02:50</t>
  </si>
  <si>
    <t>11.01.2020 22:02:51</t>
  </si>
  <si>
    <t>11.01.2020 22:03:18</t>
  </si>
  <si>
    <t>11.01.2020 22:03:20</t>
  </si>
  <si>
    <t>11.01.2020 22:03:21</t>
  </si>
  <si>
    <t>11.01.2020 22:05:14</t>
  </si>
  <si>
    <t>11.01.2020 22:05:15</t>
  </si>
  <si>
    <t>11.01.2020 22:05:42</t>
  </si>
  <si>
    <t>11.01.2020 22:05:43</t>
  </si>
  <si>
    <t>11.01.2020 22:06:07</t>
  </si>
  <si>
    <t>11.01.2020 22:06:09</t>
  </si>
  <si>
    <t>11.01.2020 22:06:10</t>
  </si>
  <si>
    <t>11.01.2020 22:07:22</t>
  </si>
  <si>
    <t>11.01.2020 22:07:23</t>
  </si>
  <si>
    <t>11.01.2020 22:07:24</t>
  </si>
  <si>
    <t>11.01.2020 22:07:26</t>
  </si>
  <si>
    <t>11.01.2020 22:08:34</t>
  </si>
  <si>
    <t>11.01.2020 22:09:14</t>
  </si>
  <si>
    <t>11.01.2020 22:09:15</t>
  </si>
  <si>
    <t>11.01.2020 22:09:49</t>
  </si>
  <si>
    <t>11.01.2020 22:09:51</t>
  </si>
  <si>
    <t>11.01.2020 22:09:52</t>
  </si>
  <si>
    <t>11.01.2020 22:11:39</t>
  </si>
  <si>
    <t>11.01.2020 22:13:47</t>
  </si>
  <si>
    <t>11.01.2020 22:13:48</t>
  </si>
  <si>
    <t>11.01.2020 22:14:06</t>
  </si>
  <si>
    <t>11.01.2020 22:14:07</t>
  </si>
  <si>
    <t>11.01.2020 22:14:10</t>
  </si>
  <si>
    <t>11.01.2020 22:14:12</t>
  </si>
  <si>
    <t>11.01.2020 22:23:04</t>
  </si>
  <si>
    <t>11.01.2020 22:24:06</t>
  </si>
  <si>
    <t>11.01.2020 22:25:04</t>
  </si>
  <si>
    <t>11.01.2020 22:25:06</t>
  </si>
  <si>
    <t>11.01.2020 22:25:07</t>
  </si>
  <si>
    <t>11.01.2020 22:25:29</t>
  </si>
  <si>
    <t>11.01.2020 22:25:31</t>
  </si>
  <si>
    <t>11.01.2020 22:26:17</t>
  </si>
  <si>
    <t>11.01.2020 22:26:18</t>
  </si>
  <si>
    <t>11.01.2020 22:26:54</t>
  </si>
  <si>
    <t>11.01.2020 22:26:56</t>
  </si>
  <si>
    <t>11.01.2020 22:26:57</t>
  </si>
  <si>
    <t>11.01.2020 22:27:14</t>
  </si>
  <si>
    <t>11.01.2020 22:27:15</t>
  </si>
  <si>
    <t>11.01.2020 22:28:11</t>
  </si>
  <si>
    <t>11.01.2020 22:28:12</t>
  </si>
  <si>
    <t>11.01.2020 22:28:15</t>
  </si>
  <si>
    <t>11.01.2020 22:28:17</t>
  </si>
  <si>
    <t>11.01.2020 22:29:37</t>
  </si>
  <si>
    <t>11.01.2020 22:30:21</t>
  </si>
  <si>
    <t>11.01.2020 22:31:12</t>
  </si>
  <si>
    <t>11.01.2020 22:31:14</t>
  </si>
  <si>
    <t>11.01.2020 22:32:15</t>
  </si>
  <si>
    <t>11.01.2020 22:32:17</t>
  </si>
  <si>
    <t>11.01.2020 22:33:17</t>
  </si>
  <si>
    <t>11.01.2020 22:34:51</t>
  </si>
  <si>
    <t>11.01.2020 22:35:04</t>
  </si>
  <si>
    <t>11.01.2020 22:35:31</t>
  </si>
  <si>
    <t>11.01.2020 22:35:32</t>
  </si>
  <si>
    <t>11.01.2020 22:35:34</t>
  </si>
  <si>
    <t>11.01.2020 22:38:58</t>
  </si>
  <si>
    <t>11.01.2020 22:38:59</t>
  </si>
  <si>
    <t>11.01.2020 22:39:01</t>
  </si>
  <si>
    <t>11.01.2020 22:39:30</t>
  </si>
  <si>
    <t>11.01.2020 22:39:32</t>
  </si>
  <si>
    <t>11.01.2020 22:40:14</t>
  </si>
  <si>
    <t>11.01.2020 22:41:18</t>
  </si>
  <si>
    <t>11.01.2020 22:41:20</t>
  </si>
  <si>
    <t>11.01.2020 22:42:14</t>
  </si>
  <si>
    <t>11.01.2020 22:42:15</t>
  </si>
  <si>
    <t>11.01.2020 22:42:50</t>
  </si>
  <si>
    <t>11.01.2020 22:42:51</t>
  </si>
  <si>
    <t>11.01.2020 22:42:53</t>
  </si>
  <si>
    <t>11.01.2020 22:42:54</t>
  </si>
  <si>
    <t>11.01.2020 22:42:56</t>
  </si>
  <si>
    <t>11.01.2020 22:43:14</t>
  </si>
  <si>
    <t>11.01.2020 22:43:18</t>
  </si>
  <si>
    <t>11.01.2020 22:43:20</t>
  </si>
  <si>
    <t>11.01.2020 22:43:26</t>
  </si>
  <si>
    <t>11.01.2020 22:43:28</t>
  </si>
  <si>
    <t>11.01.2020 22:43:35</t>
  </si>
  <si>
    <t>11.01.2020 22:43:37</t>
  </si>
  <si>
    <t>11.01.2020 22:43:38</t>
  </si>
  <si>
    <t>11.01.2020 22:46:06</t>
  </si>
  <si>
    <t>11.01.2020 22:46:07</t>
  </si>
  <si>
    <t>11.01.2020 22:46:26</t>
  </si>
  <si>
    <t>11.01.2020 22:46:27</t>
  </si>
  <si>
    <t>11.01.2020 22:47:34</t>
  </si>
  <si>
    <t>11.01.2020 22:49:31</t>
  </si>
  <si>
    <t>11.01.2020 22:49:32</t>
  </si>
  <si>
    <t>11.01.2020 22:49:34</t>
  </si>
  <si>
    <t>11.01.2020 22:49:49</t>
  </si>
  <si>
    <t>11.01.2020 22:49:51</t>
  </si>
  <si>
    <t>11.01.2020 22:50:56</t>
  </si>
  <si>
    <t>11.01.2020 22:50:57</t>
  </si>
  <si>
    <t>11.01.2020 22:50:59</t>
  </si>
  <si>
    <t>11.01.2020 22:52:03</t>
  </si>
  <si>
    <t>11.01.2020 22:52:04</t>
  </si>
  <si>
    <t>11.01.2020 22:58:14</t>
  </si>
  <si>
    <t>11.01.2020 22:59:51</t>
  </si>
  <si>
    <t>11.01.2020 23:03:59</t>
  </si>
  <si>
    <t>11.01.2020 23:04:01</t>
  </si>
  <si>
    <t>11.01.2020 23:04:11</t>
  </si>
  <si>
    <t>11.01.2020 23:04:13</t>
  </si>
  <si>
    <t>11.01.2020 23:09:04</t>
  </si>
  <si>
    <t>11.01.2020 23:09:06</t>
  </si>
  <si>
    <t>11.01.2020 23:13:07</t>
  </si>
  <si>
    <t>11.01.2020 23:13:09</t>
  </si>
  <si>
    <t>11.01.2020 23:14:04</t>
  </si>
  <si>
    <t>11.01.2020 23:14:09</t>
  </si>
  <si>
    <t>11.01.2020 23:14:10</t>
  </si>
  <si>
    <t>11.01.2020 23:15:58</t>
  </si>
  <si>
    <t>11.01.2020 23:16:00</t>
  </si>
  <si>
    <t>11.01.2020 23:16:57</t>
  </si>
  <si>
    <t>11.01.2020 23:16:59</t>
  </si>
  <si>
    <t>11.01.2020 23:18:09</t>
  </si>
  <si>
    <t>11.01.2020 23:18:10</t>
  </si>
  <si>
    <t>11.01.2020 23:21:26</t>
  </si>
  <si>
    <t>11.01.2020 23:21:28</t>
  </si>
  <si>
    <t>11.01.2020 23:23:20</t>
  </si>
  <si>
    <t>11.01.2020 23:23:21</t>
  </si>
  <si>
    <t>11.01.2020 23:24:32</t>
  </si>
  <si>
    <t>11.01.2020 23:26:09</t>
  </si>
  <si>
    <t>11.01.2020 23:26:10</t>
  </si>
  <si>
    <t>11.01.2020 23:27:03</t>
  </si>
  <si>
    <t>11.01.2020 23:27:04</t>
  </si>
  <si>
    <t>11.01.2020 23:33:29</t>
  </si>
  <si>
    <t>11.01.2020 23:33:31</t>
  </si>
  <si>
    <t>11.01.2020 23:33:32</t>
  </si>
  <si>
    <t>11.01.2020 23:33:45</t>
  </si>
  <si>
    <t>11.01.2020 23:33:46</t>
  </si>
  <si>
    <t>11.01.2020 23:33:48</t>
  </si>
  <si>
    <t>11.01.2020 23:36:31</t>
  </si>
  <si>
    <t>11.01.2020 23:36:32</t>
  </si>
  <si>
    <t>11.01.2020 23:37:36</t>
  </si>
  <si>
    <t>11.01.2020 23:37:37</t>
  </si>
  <si>
    <t>11.01.2020 23:37:40</t>
  </si>
  <si>
    <t>11.01.2020 23:37:42</t>
  </si>
  <si>
    <t>11.01.2020 23:38:56</t>
  </si>
  <si>
    <t>11.01.2020 23:39:40</t>
  </si>
  <si>
    <t>11.01.2020 23:41:07</t>
  </si>
  <si>
    <t>11.01.2020 23:41:09</t>
  </si>
  <si>
    <t>11.01.2020 23:41:10</t>
  </si>
  <si>
    <t>11.01.2020 23:43:09</t>
  </si>
  <si>
    <t>11.01.2020 23:43:10</t>
  </si>
  <si>
    <t>11.01.2020 23:43:25</t>
  </si>
  <si>
    <t>11.01.2020 23:43:26</t>
  </si>
  <si>
    <t>11.01.2020 23:44:09</t>
  </si>
  <si>
    <t>11.01.2020 23:44:10</t>
  </si>
  <si>
    <t>11.01.2020 23:45:58</t>
  </si>
  <si>
    <t>11.01.2020 23:45:59</t>
  </si>
  <si>
    <t>11.01.2020 23:50:20</t>
  </si>
  <si>
    <t>11.01.2020 23:50:21</t>
  </si>
  <si>
    <t>11.01.2020 23:56:32</t>
  </si>
  <si>
    <t>11.01.2020 23:56:34</t>
  </si>
  <si>
    <t>12.01.2020 00:03:47</t>
  </si>
  <si>
    <t>12.01.2020 00:03:48</t>
  </si>
  <si>
    <t>12.01.2020 00:03:50</t>
  </si>
  <si>
    <t>12.01.2020 00:05:53</t>
  </si>
  <si>
    <t>12.01.2020 00:08:04</t>
  </si>
  <si>
    <t>12.01.2020 00:08:06</t>
  </si>
  <si>
    <t>12.01.2020 00:08:59</t>
  </si>
  <si>
    <t>12.01.2020 00:12:28</t>
  </si>
  <si>
    <t>12.01.2020 00:12:29</t>
  </si>
  <si>
    <t>12.01.2020 00:13:29</t>
  </si>
  <si>
    <t>12.01.2020 00:14:23</t>
  </si>
  <si>
    <t>12.01.2020 00:14:25</t>
  </si>
  <si>
    <t>12.01.2020 00:14:37</t>
  </si>
  <si>
    <t>12.01.2020 00:18:14</t>
  </si>
  <si>
    <t>12.01.2020 00:18:15</t>
  </si>
  <si>
    <t>12.01.2020 00:22:28</t>
  </si>
  <si>
    <t>12.01.2020 00:24:18</t>
  </si>
  <si>
    <t>12.01.2020 00:24:20</t>
  </si>
  <si>
    <t>12.01.2020 00:24:21</t>
  </si>
  <si>
    <t>12.01.2020 00:25:07</t>
  </si>
  <si>
    <t>12.01.2020 00:25:09</t>
  </si>
  <si>
    <t>12.01.2020 00:30:17</t>
  </si>
  <si>
    <t>12.01.2020 00:34:09</t>
  </si>
  <si>
    <t>12.01.2020 00:38:50</t>
  </si>
  <si>
    <t>12.01.2020 00:38:51</t>
  </si>
  <si>
    <t>12.01.2020 00:45:59</t>
  </si>
  <si>
    <t>12.01.2020 00:46:01</t>
  </si>
  <si>
    <t>12.01.2020 00:46:02</t>
  </si>
  <si>
    <t>12.01.2020 00:47:14</t>
  </si>
  <si>
    <t>12.01.2020 00:47:15</t>
  </si>
  <si>
    <t>12.01.2020 00:49:18</t>
  </si>
  <si>
    <t>12.01.2020 00:49:20</t>
  </si>
  <si>
    <t>12.01.2020 00:52:31</t>
  </si>
  <si>
    <t>12.01.2020 00:52:32</t>
  </si>
  <si>
    <t>12.01.2020 00:53:11</t>
  </si>
  <si>
    <t>12.01.2020 00:54:48</t>
  </si>
  <si>
    <t>12.01.2020 00:54:50</t>
  </si>
  <si>
    <t>12.01.2020 00:59:26</t>
  </si>
  <si>
    <t>12.01.2020 00:59:28</t>
  </si>
  <si>
    <t>12.01.2020 00:59:29</t>
  </si>
  <si>
    <t>12.01.2020 01:05:50</t>
  </si>
  <si>
    <t>12.01.2020 01:06:31</t>
  </si>
  <si>
    <t>12.01.2020 01:13:37</t>
  </si>
  <si>
    <t>12.01.2020 01:13:39</t>
  </si>
  <si>
    <t>12.01.2020 01:13:40</t>
  </si>
  <si>
    <t>12.01.2020 01:18:58</t>
  </si>
  <si>
    <t>12.01.2020 01:20:09</t>
  </si>
  <si>
    <t>12.01.2020 01:27:28</t>
  </si>
  <si>
    <t>12.01.2020 01:27:29</t>
  </si>
  <si>
    <t>12.01.2020 01:27:56</t>
  </si>
  <si>
    <t>12.01.2020 01:27:57</t>
  </si>
  <si>
    <t>12.01.2020 01:30:20</t>
  </si>
  <si>
    <t>12.01.2020 01:30:21</t>
  </si>
  <si>
    <t>12.01.2020 01:30:23</t>
  </si>
  <si>
    <t>12.01.2020 01:33:53</t>
  </si>
  <si>
    <t>12.01.2020 01:33:54</t>
  </si>
  <si>
    <t>12.01.2020 01:35:04</t>
  </si>
  <si>
    <t>12.01.2020 01:35:48</t>
  </si>
  <si>
    <t>12.01.2020 01:37:34</t>
  </si>
  <si>
    <t>12.01.2020 01:37:36</t>
  </si>
  <si>
    <t>12.01.2020 01:46:54</t>
  </si>
  <si>
    <t>12.01.2020 01:54:17</t>
  </si>
  <si>
    <t>12.01.2020 02:08:47</t>
  </si>
  <si>
    <t>12.01.2020 02:08:48</t>
  </si>
  <si>
    <t>12.01.2020 02:09:53</t>
  </si>
  <si>
    <t>12.01.2020 02:09:54</t>
  </si>
  <si>
    <t>12.01.2020 02:10:34</t>
  </si>
  <si>
    <t>12.01.2020 02:18:11</t>
  </si>
  <si>
    <t>12.01.2020 02:20:56</t>
  </si>
  <si>
    <t>12.01.2020 02:20:57</t>
  </si>
  <si>
    <t>12.01.2020 02:29:45</t>
  </si>
  <si>
    <t>12.01.2020 02:29:46</t>
  </si>
  <si>
    <t>12.01.2020 02:31:42</t>
  </si>
  <si>
    <t>12.01.2020 02:34:18</t>
  </si>
  <si>
    <t>12.01.2020 02:34:20</t>
  </si>
  <si>
    <t>12.01.2020 03:40:23</t>
  </si>
  <si>
    <t>12.01.2020 03:40:25</t>
  </si>
  <si>
    <t>12.01.2020 03:40:26</t>
  </si>
  <si>
    <t>12.01.2020 03:48:09</t>
  </si>
  <si>
    <t>12.01.2020 03:48:10</t>
  </si>
  <si>
    <t>12.01.2020 04:16:09</t>
  </si>
  <si>
    <t>12.01.2020 04:16:10</t>
  </si>
  <si>
    <t>12.01.2020 04:18:23</t>
  </si>
  <si>
    <t>12.01.2020 04:18:25</t>
  </si>
  <si>
    <t>12.01.2020 04:36:11</t>
  </si>
  <si>
    <t>12.01.2020 04:44:42</t>
  </si>
  <si>
    <t>12.01.2020 04:44:43</t>
  </si>
  <si>
    <t>12.01.2020 04:46:09</t>
  </si>
  <si>
    <t>12.01.2020 04:46:10</t>
  </si>
  <si>
    <t>12.01.2020 04:48:58</t>
  </si>
  <si>
    <t>12.01.2020 04:48:59</t>
  </si>
  <si>
    <t>12.01.2020 04:54:18</t>
  </si>
  <si>
    <t>12.01.2020 04:54:20</t>
  </si>
  <si>
    <t>12.01.2020 05:02:06</t>
  </si>
  <si>
    <t>12.01.2020 05:02:07</t>
  </si>
  <si>
    <t>12.01.2020 05:02:59</t>
  </si>
  <si>
    <t>12.01.2020 05:03:00</t>
  </si>
  <si>
    <t>12.01.2020 05:03:02</t>
  </si>
  <si>
    <t>12.01.2020 05:08:29</t>
  </si>
  <si>
    <t>12.01.2020 05:15:22</t>
  </si>
  <si>
    <t>12.01.2020 05:15:23</t>
  </si>
  <si>
    <t>12.01.2020 05:15:25</t>
  </si>
  <si>
    <t>12.01.2020 05:19:54</t>
  </si>
  <si>
    <t>12.01.2020 05:19:56</t>
  </si>
  <si>
    <t>12.01.2020 05:23:32</t>
  </si>
  <si>
    <t>12.01.2020 05:23:34</t>
  </si>
  <si>
    <t>12.01.2020 05:27:58</t>
  </si>
  <si>
    <t>12.01.2020 05:29:53</t>
  </si>
  <si>
    <t>12.01.2020 05:29:54</t>
  </si>
  <si>
    <t>12.01.2020 05:33:03</t>
  </si>
  <si>
    <t>12.01.2020 05:33:28</t>
  </si>
  <si>
    <t>12.01.2020 05:33:29</t>
  </si>
  <si>
    <t>12.01.2020 05:33:31</t>
  </si>
  <si>
    <t>12.01.2020 05:35:31</t>
  </si>
  <si>
    <t>12.01.2020 05:35:32</t>
  </si>
  <si>
    <t>12.01.2020 05:41:47</t>
  </si>
  <si>
    <t>12.01.2020 05:47:01</t>
  </si>
  <si>
    <t>12.01.2020 05:55:26</t>
  </si>
  <si>
    <t>12.01.2020 05:56:43</t>
  </si>
  <si>
    <t>12.01.2020 05:56:45</t>
  </si>
  <si>
    <t>12.01.2020 06:10:53</t>
  </si>
  <si>
    <t>12.01.2020 06:10:54</t>
  </si>
  <si>
    <t>12.01.2020 06:15:40</t>
  </si>
  <si>
    <t>12.01.2020 06:15:42</t>
  </si>
  <si>
    <t>12.01.2020 06:15:48</t>
  </si>
  <si>
    <t>12.01.2020 06:15:49</t>
  </si>
  <si>
    <t>12.01.2020 06:27:12</t>
  </si>
  <si>
    <t>12.01.2020 06:27:14</t>
  </si>
  <si>
    <t>12.01.2020 06:35:12</t>
  </si>
  <si>
    <t>12.01.2020 06:35:14</t>
  </si>
  <si>
    <t>12.01.2020 06:35:15</t>
  </si>
  <si>
    <t>12.01.2020 06:52:17</t>
  </si>
  <si>
    <t>12.01.2020 06:52:18</t>
  </si>
  <si>
    <t>12.01.2020 06:54:21</t>
  </si>
  <si>
    <t>12.01.2020 06:54:23</t>
  </si>
  <si>
    <t>12.01.2020 06:56:43</t>
  </si>
  <si>
    <t>12.01.2020 06:56:45</t>
  </si>
  <si>
    <t>12.01.2020 07:30:17</t>
  </si>
  <si>
    <t>12.01.2020 07:30:18</t>
  </si>
  <si>
    <t>12.01.2020 07:30:46</t>
  </si>
  <si>
    <t>12.01.2020 07:30:48</t>
  </si>
  <si>
    <t>12.01.2020 07:37:03</t>
  </si>
  <si>
    <t>12.01.2020 07:37:04</t>
  </si>
  <si>
    <t>12.01.2020 07:37:48</t>
  </si>
  <si>
    <t>12.01.2020 07:37:49</t>
  </si>
  <si>
    <t>12.01.2020 07:43:17</t>
  </si>
  <si>
    <t>12.01.2020 07:43:18</t>
  </si>
  <si>
    <t>12.01.2020 07:45:18</t>
  </si>
  <si>
    <t>12.01.2020 07:45:20</t>
  </si>
  <si>
    <t>12.01.2020 07:49:25</t>
  </si>
  <si>
    <t>12.01.2020 07:49:26</t>
  </si>
  <si>
    <t>12.01.2020 07:50:36</t>
  </si>
  <si>
    <t>12.01.2020 07:50:37</t>
  </si>
  <si>
    <t>12.01.2020 07:57:28</t>
  </si>
  <si>
    <t>12.01.2020 07:57:29</t>
  </si>
  <si>
    <t>12.01.2020 07:57:31</t>
  </si>
  <si>
    <t>12.01.2020 07:58:40</t>
  </si>
  <si>
    <t>12.01.2020 08:03:34</t>
  </si>
  <si>
    <t>12.01.2020 08:03:36</t>
  </si>
  <si>
    <t>12.01.2020 08:03:37</t>
  </si>
  <si>
    <t>12.01.2020 08:08:04</t>
  </si>
  <si>
    <t>12.01.2020 08:08:06</t>
  </si>
  <si>
    <t>12.01.2020 08:08:40</t>
  </si>
  <si>
    <t>12.01.2020 08:11:14</t>
  </si>
  <si>
    <t>12.01.2020 08:11:15</t>
  </si>
  <si>
    <t>12.01.2020 08:11:17</t>
  </si>
  <si>
    <t>12.01.2020 08:15:11</t>
  </si>
  <si>
    <t>12.01.2020 08:15:12</t>
  </si>
  <si>
    <t>12.01.2020 08:16:26</t>
  </si>
  <si>
    <t>12.01.2020 08:16:28</t>
  </si>
  <si>
    <t>12.01.2020 08:18:29</t>
  </si>
  <si>
    <t>12.01.2020 08:18:31</t>
  </si>
  <si>
    <t>12.01.2020 08:24:53</t>
  </si>
  <si>
    <t>12.01.2020 08:24:54</t>
  </si>
  <si>
    <t>12.01.2020 08:26:17</t>
  </si>
  <si>
    <t>12.01.2020 08:26:18</t>
  </si>
  <si>
    <t>12.01.2020 08:27:03</t>
  </si>
  <si>
    <t>12.01.2020 08:27:04</t>
  </si>
  <si>
    <t>12.01.2020 08:29:21</t>
  </si>
  <si>
    <t>12.01.2020 08:29:23</t>
  </si>
  <si>
    <t>12.01.2020 08:35:11</t>
  </si>
  <si>
    <t>12.01.2020 08:35:12</t>
  </si>
  <si>
    <t>12.01.2020 08:36:11</t>
  </si>
  <si>
    <t>12.01.2020 08:36:12</t>
  </si>
  <si>
    <t>12.01.2020 08:36:14</t>
  </si>
  <si>
    <t>12.01.2020 08:36:15</t>
  </si>
  <si>
    <t>12.01.2020 08:37:01</t>
  </si>
  <si>
    <t>12.01.2020 08:37:03</t>
  </si>
  <si>
    <t>12.01.2020 08:37:04</t>
  </si>
  <si>
    <t>12.01.2020 08:37:24</t>
  </si>
  <si>
    <t>12.01.2020 08:37:26</t>
  </si>
  <si>
    <t>12.01.2020 08:37:51</t>
  </si>
  <si>
    <t>12.01.2020 08:37:52</t>
  </si>
  <si>
    <t>12.01.2020 08:39:11</t>
  </si>
  <si>
    <t>12.01.2020 08:39:12</t>
  </si>
  <si>
    <t>12.01.2020 08:46:22</t>
  </si>
  <si>
    <t>12.01.2020 08:46:23</t>
  </si>
  <si>
    <t>12.01.2020 08:49:07</t>
  </si>
  <si>
    <t>12.01.2020 08:49:09</t>
  </si>
  <si>
    <t>12.01.2020 08:49:10</t>
  </si>
  <si>
    <t>12.01.2020 08:49:45</t>
  </si>
  <si>
    <t>12.01.2020 08:49:46</t>
  </si>
  <si>
    <t>12.01.2020 08:54:43</t>
  </si>
  <si>
    <t>12.01.2020 08:54:45</t>
  </si>
  <si>
    <t>12.01.2020 08:55:43</t>
  </si>
  <si>
    <t>12.01.2020 08:55:45</t>
  </si>
  <si>
    <t>12.01.2020 08:58:23</t>
  </si>
  <si>
    <t>12.01.2020 09:12:12</t>
  </si>
  <si>
    <t>12.01.2020 09:12:14</t>
  </si>
  <si>
    <t>12.01.2020 09:12:57</t>
  </si>
  <si>
    <t>12.01.2020 09:14:21</t>
  </si>
  <si>
    <t>12.01.2020 09:14:23</t>
  </si>
  <si>
    <t>12.01.2020 09:14:57</t>
  </si>
  <si>
    <t>12.01.2020 09:14:59</t>
  </si>
  <si>
    <t>12.01.2020 09:15:00</t>
  </si>
  <si>
    <t>12.01.2020 09:16:00</t>
  </si>
  <si>
    <t>12.01.2020 09:16:01</t>
  </si>
  <si>
    <t>12.01.2020 09:16:03</t>
  </si>
  <si>
    <t>12.01.2020 09:16:27</t>
  </si>
  <si>
    <t>12.01.2020 09:16:29</t>
  </si>
  <si>
    <t>12.01.2020 09:18:12</t>
  </si>
  <si>
    <t>12.01.2020 09:18:14</t>
  </si>
  <si>
    <t>12.01.2020 09:18:21</t>
  </si>
  <si>
    <t>12.01.2020 09:18:23</t>
  </si>
  <si>
    <t>12.01.2020 09:18:24</t>
  </si>
  <si>
    <t>12.01.2020 09:18:26</t>
  </si>
  <si>
    <t>12.01.2020 09:18:49</t>
  </si>
  <si>
    <t>12.01.2020 09:24:32</t>
  </si>
  <si>
    <t>12.01.2020 09:28:29</t>
  </si>
  <si>
    <t>12.01.2020 09:28:31</t>
  </si>
  <si>
    <t>12.01.2020 09:32:12</t>
  </si>
  <si>
    <t>12.01.2020 09:32:14</t>
  </si>
  <si>
    <t>12.01.2020 09:38:11</t>
  </si>
  <si>
    <t>12.01.2020 09:38:12</t>
  </si>
  <si>
    <t>12.01.2020 09:41:32</t>
  </si>
  <si>
    <t>12.01.2020 09:41:34</t>
  </si>
  <si>
    <t>12.01.2020 09:41:48</t>
  </si>
  <si>
    <t>12.01.2020 09:41:49</t>
  </si>
  <si>
    <t>12.01.2020 09:41:51</t>
  </si>
  <si>
    <t>12.01.2020 09:44:14</t>
  </si>
  <si>
    <t>12.01.2020 09:44:18</t>
  </si>
  <si>
    <t>12.01.2020 09:44:20</t>
  </si>
  <si>
    <t>12.01.2020 09:45:54</t>
  </si>
  <si>
    <t>12.01.2020 09:45:56</t>
  </si>
  <si>
    <t>12.01.2020 09:47:18</t>
  </si>
  <si>
    <t>12.01.2020 09:47:20</t>
  </si>
  <si>
    <t>12.01.2020 09:48:56</t>
  </si>
  <si>
    <t>12.01.2020 09:48:57</t>
  </si>
  <si>
    <t>12.01.2020 09:49:02</t>
  </si>
  <si>
    <t>12.01.2020 09:49:03</t>
  </si>
  <si>
    <t>12.01.2020 09:49:52</t>
  </si>
  <si>
    <t>12.01.2020 09:49:53</t>
  </si>
  <si>
    <t>12.01.2020 09:49:55</t>
  </si>
  <si>
    <t>12.01.2020 09:49:56</t>
  </si>
  <si>
    <t>12.01.2020 09:50:49</t>
  </si>
  <si>
    <t>12.01.2020 09:50:51</t>
  </si>
  <si>
    <t>12.01.2020 09:51:04</t>
  </si>
  <si>
    <t>12.01.2020 09:51:06</t>
  </si>
  <si>
    <t>12.01.2020 09:51:07</t>
  </si>
  <si>
    <t>12.01.2020 09:52:37</t>
  </si>
  <si>
    <t>12.01.2020 09:52:39</t>
  </si>
  <si>
    <t>12.01.2020 09:53:45</t>
  </si>
  <si>
    <t>12.01.2020 09:53:46</t>
  </si>
  <si>
    <t>12.01.2020 09:53:48</t>
  </si>
  <si>
    <t>12.01.2020 09:53:49</t>
  </si>
  <si>
    <t>12.01.2020 09:53:51</t>
  </si>
  <si>
    <t>12.01.2020 09:53:52</t>
  </si>
  <si>
    <t>12.01.2020 09:54:34</t>
  </si>
  <si>
    <t>12.01.2020 09:54:36</t>
  </si>
  <si>
    <t>12.01.2020 09:55:34</t>
  </si>
  <si>
    <t>12.01.2020 09:55:36</t>
  </si>
  <si>
    <t>12.01.2020 09:56:01</t>
  </si>
  <si>
    <t>12.01.2020 09:56:03</t>
  </si>
  <si>
    <t>12.01.2020 09:57:11</t>
  </si>
  <si>
    <t>12.01.2020 09:57:12</t>
  </si>
  <si>
    <t>12.01.2020 09:58:11</t>
  </si>
  <si>
    <t>12.01.2020 09:58:12</t>
  </si>
  <si>
    <t>12.01.2020 09:58:14</t>
  </si>
  <si>
    <t>12.01.2020 09:59:29</t>
  </si>
  <si>
    <t>12.01.2020 09:59:31</t>
  </si>
  <si>
    <t>12.01.2020 09:59:32</t>
  </si>
  <si>
    <t>12.01.2020 09:59:48</t>
  </si>
  <si>
    <t>12.01.2020 09:59:49</t>
  </si>
  <si>
    <t>12.01.2020 10:01:29</t>
  </si>
  <si>
    <t>12.01.2020 10:01:31</t>
  </si>
  <si>
    <t>12.01.2020 10:01:35</t>
  </si>
  <si>
    <t>12.01.2020 10:01:37</t>
  </si>
  <si>
    <t>12.01.2020 10:03:11</t>
  </si>
  <si>
    <t>12.01.2020 10:03:12</t>
  </si>
  <si>
    <t>12.01.2020 10:03:18</t>
  </si>
  <si>
    <t>12.01.2020 10:03:48</t>
  </si>
  <si>
    <t>12.01.2020 10:03:59</t>
  </si>
  <si>
    <t>12.01.2020 10:05:43</t>
  </si>
  <si>
    <t>12.01.2020 10:07:15</t>
  </si>
  <si>
    <t>12.01.2020 10:07:50</t>
  </si>
  <si>
    <t>12.01.2020 10:07:51</t>
  </si>
  <si>
    <t>12.01.2020 10:08:12</t>
  </si>
  <si>
    <t>12.01.2020 10:08:14</t>
  </si>
  <si>
    <t>12.01.2020 10:09:58</t>
  </si>
  <si>
    <t>12.01.2020 10:10:18</t>
  </si>
  <si>
    <t>12.01.2020 10:10:20</t>
  </si>
  <si>
    <t>12.01.2020 10:10:57</t>
  </si>
  <si>
    <t>12.01.2020 10:12:11</t>
  </si>
  <si>
    <t>12.01.2020 10:12:12</t>
  </si>
  <si>
    <t>12.01.2020 10:12:14</t>
  </si>
  <si>
    <t>12.01.2020 10:12:52</t>
  </si>
  <si>
    <t>12.01.2020 10:12:54</t>
  </si>
  <si>
    <t>12.01.2020 10:13:42</t>
  </si>
  <si>
    <t>12.01.2020 10:13:43</t>
  </si>
  <si>
    <t>12.01.2020 10:13:48</t>
  </si>
  <si>
    <t>12.01.2020 10:13:49</t>
  </si>
  <si>
    <t>12.01.2020 10:13:51</t>
  </si>
  <si>
    <t>12.01.2020 10:14:47</t>
  </si>
  <si>
    <t>12.01.2020 10:14:48</t>
  </si>
  <si>
    <t>12.01.2020 10:14:50</t>
  </si>
  <si>
    <t>12.01.2020 10:15:57</t>
  </si>
  <si>
    <t>12.01.2020 10:15:59</t>
  </si>
  <si>
    <t>12.01.2020 10:17:43</t>
  </si>
  <si>
    <t>12.01.2020 10:17:45</t>
  </si>
  <si>
    <t>12.01.2020 10:18:03</t>
  </si>
  <si>
    <t>12.01.2020 10:19:26</t>
  </si>
  <si>
    <t>12.01.2020 10:19:29</t>
  </si>
  <si>
    <t>12.01.2020 10:21:47</t>
  </si>
  <si>
    <t>12.01.2020 10:21:48</t>
  </si>
  <si>
    <t>12.01.2020 10:21:50</t>
  </si>
  <si>
    <t>12.01.2020 10:21:56</t>
  </si>
  <si>
    <t>12.01.2020 10:21:57</t>
  </si>
  <si>
    <t>12.01.2020 10:22:55</t>
  </si>
  <si>
    <t>12.01.2020 10:22:56</t>
  </si>
  <si>
    <t>12.01.2020 10:23:01</t>
  </si>
  <si>
    <t>12.01.2020 10:23:02</t>
  </si>
  <si>
    <t>12.01.2020 10:23:23</t>
  </si>
  <si>
    <t>12.01.2020 10:23:24</t>
  </si>
  <si>
    <t>12.01.2020 10:24:15</t>
  </si>
  <si>
    <t>12.01.2020 10:24:17</t>
  </si>
  <si>
    <t>12.01.2020 10:24:37</t>
  </si>
  <si>
    <t>12.01.2020 10:24:38</t>
  </si>
  <si>
    <t>12.01.2020 10:24:40</t>
  </si>
  <si>
    <t>12.01.2020 10:24:55</t>
  </si>
  <si>
    <t>12.01.2020 10:25:47</t>
  </si>
  <si>
    <t>12.01.2020 10:25:48</t>
  </si>
  <si>
    <t>12.01.2020 10:26:53</t>
  </si>
  <si>
    <t>12.01.2020 10:26:54</t>
  </si>
  <si>
    <t>12.01.2020 10:27:47</t>
  </si>
  <si>
    <t>12.01.2020 10:27:48</t>
  </si>
  <si>
    <t>12.01.2020 10:28:11</t>
  </si>
  <si>
    <t>12.01.2020 10:28:21</t>
  </si>
  <si>
    <t>12.01.2020 10:28:23</t>
  </si>
  <si>
    <t>12.01.2020 10:28:26</t>
  </si>
  <si>
    <t>12.01.2020 10:29:32</t>
  </si>
  <si>
    <t>12.01.2020 10:29:36</t>
  </si>
  <si>
    <t>12.01.2020 10:29:37</t>
  </si>
  <si>
    <t>12.01.2020 10:29:39</t>
  </si>
  <si>
    <t>12.01.2020 10:30:32</t>
  </si>
  <si>
    <t>12.01.2020 10:30:34</t>
  </si>
  <si>
    <t>12.01.2020 10:31:43</t>
  </si>
  <si>
    <t>12.01.2020 10:31:45</t>
  </si>
  <si>
    <t>12.01.2020 10:32:42</t>
  </si>
  <si>
    <t>12.01.2020 10:32:43</t>
  </si>
  <si>
    <t>12.01.2020 10:32:45</t>
  </si>
  <si>
    <t>12.01.2020 10:32:56</t>
  </si>
  <si>
    <t>12.01.2020 10:32:57</t>
  </si>
  <si>
    <t>12.01.2020 10:34:45</t>
  </si>
  <si>
    <t>12.01.2020 10:34:46</t>
  </si>
  <si>
    <t>12.01.2020 10:34:49</t>
  </si>
  <si>
    <t>12.01.2020 10:35:01</t>
  </si>
  <si>
    <t>12.01.2020 10:35:03</t>
  </si>
  <si>
    <t>12.01.2020 10:35:12</t>
  </si>
  <si>
    <t>12.01.2020 10:35:13</t>
  </si>
  <si>
    <t>12.01.2020 10:35:15</t>
  </si>
  <si>
    <t>12.01.2020 10:35:46</t>
  </si>
  <si>
    <t>12.01.2020 10:35:48</t>
  </si>
  <si>
    <t>12.01.2020 10:36:15</t>
  </si>
  <si>
    <t>12.01.2020 10:36:17</t>
  </si>
  <si>
    <t>12.01.2020 10:37:21</t>
  </si>
  <si>
    <t>12.01.2020 10:37:29</t>
  </si>
  <si>
    <t>12.01.2020 10:37:54</t>
  </si>
  <si>
    <t>12.01.2020 10:37:56</t>
  </si>
  <si>
    <t>12.01.2020 10:38:36</t>
  </si>
  <si>
    <t>12.01.2020 10:38:38</t>
  </si>
  <si>
    <t>12.01.2020 10:39:03</t>
  </si>
  <si>
    <t>12.01.2020 10:39:04</t>
  </si>
  <si>
    <t>12.01.2020 10:39:34</t>
  </si>
  <si>
    <t>12.01.2020 10:39:35</t>
  </si>
  <si>
    <t>12.01.2020 10:39:37</t>
  </si>
  <si>
    <t>12.01.2020 10:41:03</t>
  </si>
  <si>
    <t>12.01.2020 10:41:04</t>
  </si>
  <si>
    <t>12.01.2020 10:41:06</t>
  </si>
  <si>
    <t>12.01.2020 10:42:34</t>
  </si>
  <si>
    <t>12.01.2020 10:42:36</t>
  </si>
  <si>
    <t>12.01.2020 10:43:06</t>
  </si>
  <si>
    <t>12.01.2020 10:43:07</t>
  </si>
  <si>
    <t>12.01.2020 10:43:09</t>
  </si>
  <si>
    <t>12.01.2020 10:43:57</t>
  </si>
  <si>
    <t>12.01.2020 10:43:59</t>
  </si>
  <si>
    <t>12.01.2020 10:44:00</t>
  </si>
  <si>
    <t>12.01.2020 10:44:33</t>
  </si>
  <si>
    <t>12.01.2020 10:44:34</t>
  </si>
  <si>
    <t>12.01.2020 10:44:52</t>
  </si>
  <si>
    <t>12.01.2020 10:44:53</t>
  </si>
  <si>
    <t>12.01.2020 10:46:29</t>
  </si>
  <si>
    <t>12.01.2020 10:46:31</t>
  </si>
  <si>
    <t>12.01.2020 10:46:59</t>
  </si>
  <si>
    <t>12.01.2020 10:47:00</t>
  </si>
  <si>
    <t>12.01.2020 10:47:30</t>
  </si>
  <si>
    <t>12.01.2020 10:47:38</t>
  </si>
  <si>
    <t>12.01.2020 10:47:39</t>
  </si>
  <si>
    <t>12.01.2020 10:47:41</t>
  </si>
  <si>
    <t>12.01.2020 10:48:12</t>
  </si>
  <si>
    <t>12.01.2020 10:50:17</t>
  </si>
  <si>
    <t>12.01.2020 10:50:18</t>
  </si>
  <si>
    <t>12.01.2020 10:50:54</t>
  </si>
  <si>
    <t>12.01.2020 10:50:56</t>
  </si>
  <si>
    <t>12.01.2020 10:51:50</t>
  </si>
  <si>
    <t>12.01.2020 10:51:52</t>
  </si>
  <si>
    <t>12.01.2020 10:51:53</t>
  </si>
  <si>
    <t>12.01.2020 10:52:14</t>
  </si>
  <si>
    <t>12.01.2020 10:52:15</t>
  </si>
  <si>
    <t>12.01.2020 10:52:17</t>
  </si>
  <si>
    <t>12.01.2020 10:55:06</t>
  </si>
  <si>
    <t>12.01.2020 10:55:07</t>
  </si>
  <si>
    <t>12.01.2020 10:55:43</t>
  </si>
  <si>
    <t>12.01.2020 10:55:45</t>
  </si>
  <si>
    <t>12.01.2020 10:55:46</t>
  </si>
  <si>
    <t>12.01.2020 10:55:48</t>
  </si>
  <si>
    <t>12.01.2020 10:56:29</t>
  </si>
  <si>
    <t>12.01.2020 10:56:31</t>
  </si>
  <si>
    <t>12.01.2020 10:59:04</t>
  </si>
  <si>
    <t>12.01.2020 10:59:06</t>
  </si>
  <si>
    <t>12.01.2020 11:01:11</t>
  </si>
  <si>
    <t>12.01.2020 11:01:12</t>
  </si>
  <si>
    <t>12.01.2020 11:01:14</t>
  </si>
  <si>
    <t>12.01.2020 11:01:48</t>
  </si>
  <si>
    <t>12.01.2020 11:01:49</t>
  </si>
  <si>
    <t>12.01.2020 11:01:51</t>
  </si>
  <si>
    <t>12.01.2020 11:02:17</t>
  </si>
  <si>
    <t>12.01.2020 11:02:18</t>
  </si>
  <si>
    <t>12.01.2020 11:02:42</t>
  </si>
  <si>
    <t>12.01.2020 11:02:43</t>
  </si>
  <si>
    <t>12.01.2020 11:02:45</t>
  </si>
  <si>
    <t>12.01.2020 11:02:54</t>
  </si>
  <si>
    <t>12.01.2020 11:02:55</t>
  </si>
  <si>
    <t>12.01.2020 11:04:21</t>
  </si>
  <si>
    <t>12.01.2020 11:04:23</t>
  </si>
  <si>
    <t>12.01.2020 11:04:53</t>
  </si>
  <si>
    <t>12.01.2020 11:04:54</t>
  </si>
  <si>
    <t>12.01.2020 11:05:06</t>
  </si>
  <si>
    <t>12.01.2020 11:05:07</t>
  </si>
  <si>
    <t>12.01.2020 11:06:32</t>
  </si>
  <si>
    <t>12.01.2020 11:06:34</t>
  </si>
  <si>
    <t>12.01.2020 11:07:09</t>
  </si>
  <si>
    <t>12.01.2020 11:07:10</t>
  </si>
  <si>
    <t>12.01.2020 11:07:24</t>
  </si>
  <si>
    <t>12.01.2020 11:07:26</t>
  </si>
  <si>
    <t>12.01.2020 11:09:53</t>
  </si>
  <si>
    <t>12.01.2020 11:09:54</t>
  </si>
  <si>
    <t>12.01.2020 11:09:56</t>
  </si>
  <si>
    <t>12.01.2020 11:11:45</t>
  </si>
  <si>
    <t>12.01.2020 11:11:46</t>
  </si>
  <si>
    <t>12.01.2020 11:11:48</t>
  </si>
  <si>
    <t>12.01.2020 11:12:36</t>
  </si>
  <si>
    <t>12.01.2020 11:12:37</t>
  </si>
  <si>
    <t>12.01.2020 11:13:17</t>
  </si>
  <si>
    <t>12.01.2020 11:13:18</t>
  </si>
  <si>
    <t>12.01.2020 11:13:51</t>
  </si>
  <si>
    <t>12.01.2020 11:13:52</t>
  </si>
  <si>
    <t>12.01.2020 11:13:54</t>
  </si>
  <si>
    <t>12.01.2020 11:16:17</t>
  </si>
  <si>
    <t>12.01.2020 11:16:18</t>
  </si>
  <si>
    <t>12.01.2020 11:16:20</t>
  </si>
  <si>
    <t>12.01.2020 11:16:35</t>
  </si>
  <si>
    <t>12.01.2020 11:16:37</t>
  </si>
  <si>
    <t>12.01.2020 11:16:38</t>
  </si>
  <si>
    <t>12.01.2020 11:16:40</t>
  </si>
  <si>
    <t>12.01.2020 11:16:41</t>
  </si>
  <si>
    <t>12.01.2020 11:16:55</t>
  </si>
  <si>
    <t>12.01.2020 11:16:57</t>
  </si>
  <si>
    <t>12.01.2020 11:16:58</t>
  </si>
  <si>
    <t>12.01.2020 11:17:44</t>
  </si>
  <si>
    <t>12.01.2020 11:17:45</t>
  </si>
  <si>
    <t>12.01.2020 11:17:47</t>
  </si>
  <si>
    <t>12.01.2020 11:18:36</t>
  </si>
  <si>
    <t>12.01.2020 11:18:37</t>
  </si>
  <si>
    <t>12.01.2020 11:18:43</t>
  </si>
  <si>
    <t>12.01.2020 11:18:45</t>
  </si>
  <si>
    <t>12.01.2020 11:19:25</t>
  </si>
  <si>
    <t>12.01.2020 11:19:28</t>
  </si>
  <si>
    <t>12.01.2020 11:20:15</t>
  </si>
  <si>
    <t>12.01.2020 11:20:17</t>
  </si>
  <si>
    <t>12.01.2020 11:20:21</t>
  </si>
  <si>
    <t>12.01.2020 11:20:23</t>
  </si>
  <si>
    <t>12.01.2020 11:21:23</t>
  </si>
  <si>
    <t>12.01.2020 11:21:25</t>
  </si>
  <si>
    <t>12.01.2020 11:21:26</t>
  </si>
  <si>
    <t>12.01.2020 11:21:29</t>
  </si>
  <si>
    <t>12.01.2020 11:23:15</t>
  </si>
  <si>
    <t>12.01.2020 11:23:17</t>
  </si>
  <si>
    <t>12.01.2020 11:24:34</t>
  </si>
  <si>
    <t>12.01.2020 11:24:35</t>
  </si>
  <si>
    <t>12.01.2020 11:25:26</t>
  </si>
  <si>
    <t>12.01.2020 11:25:28</t>
  </si>
  <si>
    <t>12.01.2020 11:25:29</t>
  </si>
  <si>
    <t>12.01.2020 11:25:42</t>
  </si>
  <si>
    <t>12.01.2020 11:25:43</t>
  </si>
  <si>
    <t>12.01.2020 11:26:23</t>
  </si>
  <si>
    <t>12.01.2020 11:26:25</t>
  </si>
  <si>
    <t>12.01.2020 11:26:57</t>
  </si>
  <si>
    <t>12.01.2020 11:26:59</t>
  </si>
  <si>
    <t>12.01.2020 11:29:59</t>
  </si>
  <si>
    <t>12.01.2020 11:31:53</t>
  </si>
  <si>
    <t>12.01.2020 11:31:54</t>
  </si>
  <si>
    <t>12.01.2020 11:31:56</t>
  </si>
  <si>
    <t>12.01.2020 11:32:19</t>
  </si>
  <si>
    <t>12.01.2020 11:32:21</t>
  </si>
  <si>
    <t>12.01.2020 11:33:18</t>
  </si>
  <si>
    <t>12.01.2020 11:33:39</t>
  </si>
  <si>
    <t>12.01.2020 11:33:40</t>
  </si>
  <si>
    <t>12.01.2020 11:33:48</t>
  </si>
  <si>
    <t>12.01.2020 11:33:49</t>
  </si>
  <si>
    <t>12.01.2020 11:33:51</t>
  </si>
  <si>
    <t>12.01.2020 11:33:52</t>
  </si>
  <si>
    <t>12.01.2020 11:34:59</t>
  </si>
  <si>
    <t>12.01.2020 11:36:15</t>
  </si>
  <si>
    <t>12.01.2020 11:36:17</t>
  </si>
  <si>
    <t>12.01.2020 11:36:21</t>
  </si>
  <si>
    <t>12.01.2020 11:36:23</t>
  </si>
  <si>
    <t>12.01.2020 11:36:37</t>
  </si>
  <si>
    <t>12.01.2020 11:36:38</t>
  </si>
  <si>
    <t>12.01.2020 11:37:11</t>
  </si>
  <si>
    <t>12.01.2020 11:37:12</t>
  </si>
  <si>
    <t>12.01.2020 11:37:14</t>
  </si>
  <si>
    <t>12.01.2020 11:38:12</t>
  </si>
  <si>
    <t>12.01.2020 11:38:14</t>
  </si>
  <si>
    <t>12.01.2020 11:38:59</t>
  </si>
  <si>
    <t>12.01.2020 11:39:05</t>
  </si>
  <si>
    <t>12.01.2020 11:39:06</t>
  </si>
  <si>
    <t>12.01.2020 11:39:08</t>
  </si>
  <si>
    <t>12.01.2020 11:40:39</t>
  </si>
  <si>
    <t>12.01.2020 11:40:40</t>
  </si>
  <si>
    <t>12.01.2020 11:41:07</t>
  </si>
  <si>
    <t>12.01.2020 11:41:09</t>
  </si>
  <si>
    <t>12.01.2020 11:41:10</t>
  </si>
  <si>
    <t>12.01.2020 11:41:12</t>
  </si>
  <si>
    <t>12.01.2020 11:41:13</t>
  </si>
  <si>
    <t>12.01.2020 11:41:15</t>
  </si>
  <si>
    <t>12.01.2020 11:41:16</t>
  </si>
  <si>
    <t>12.01.2020 11:41:27</t>
  </si>
  <si>
    <t>12.01.2020 11:41:29</t>
  </si>
  <si>
    <t>12.01.2020 11:42:42</t>
  </si>
  <si>
    <t>12.01.2020 11:42:43</t>
  </si>
  <si>
    <t>12.01.2020 11:42:45</t>
  </si>
  <si>
    <t>12.01.2020 11:44:09</t>
  </si>
  <si>
    <t>12.01.2020 11:44:10</t>
  </si>
  <si>
    <t>12.01.2020 11:44:12</t>
  </si>
  <si>
    <t>12.01.2020 11:44:13</t>
  </si>
  <si>
    <t>12.01.2020 11:45:39</t>
  </si>
  <si>
    <t>12.01.2020 11:45:40</t>
  </si>
  <si>
    <t>12.01.2020 11:45:43</t>
  </si>
  <si>
    <t>12.01.2020 11:46:59</t>
  </si>
  <si>
    <t>12.01.2020 11:47:01</t>
  </si>
  <si>
    <t>12.01.2020 11:47:02</t>
  </si>
  <si>
    <t>12.01.2020 11:47:04</t>
  </si>
  <si>
    <t>12.01.2020 11:47:13</t>
  </si>
  <si>
    <t>12.01.2020 11:47:14</t>
  </si>
  <si>
    <t>12.01.2020 11:47:16</t>
  </si>
  <si>
    <t>12.01.2020 11:47:17</t>
  </si>
  <si>
    <t>12.01.2020 11:47:19</t>
  </si>
  <si>
    <t>12.01.2020 11:48:43</t>
  </si>
  <si>
    <t>12.01.2020 11:48:45</t>
  </si>
  <si>
    <t>12.01.2020 11:48:46</t>
  </si>
  <si>
    <t>12.01.2020 11:49:22</t>
  </si>
  <si>
    <t>12.01.2020 11:49:23</t>
  </si>
  <si>
    <t>12.01.2020 11:49:24</t>
  </si>
  <si>
    <t>12.01.2020 11:49:29</t>
  </si>
  <si>
    <t>12.01.2020 11:49:30</t>
  </si>
  <si>
    <t>12.01.2020 11:49:32</t>
  </si>
  <si>
    <t>12.01.2020 11:49:33</t>
  </si>
  <si>
    <t>12.01.2020 11:49:35</t>
  </si>
  <si>
    <t>12.01.2020 11:49:44</t>
  </si>
  <si>
    <t>12.01.2020 11:49:46</t>
  </si>
  <si>
    <t>12.01.2020 11:49:47</t>
  </si>
  <si>
    <t>12.01.2020 11:50:11</t>
  </si>
  <si>
    <t>12.01.2020 11:50:12</t>
  </si>
  <si>
    <t>12.01.2020 11:52:23</t>
  </si>
  <si>
    <t>12.01.2020 11:52:25</t>
  </si>
  <si>
    <t>12.01.2020 11:52:26</t>
  </si>
  <si>
    <t>12.01.2020 11:53:06</t>
  </si>
  <si>
    <t>12.01.2020 11:53:07</t>
  </si>
  <si>
    <t>12.01.2020 11:53:09</t>
  </si>
  <si>
    <t>12.01.2020 11:53:20</t>
  </si>
  <si>
    <t>12.01.2020 11:53:21</t>
  </si>
  <si>
    <t>12.01.2020 11:53:49</t>
  </si>
  <si>
    <t>12.01.2020 11:53:51</t>
  </si>
  <si>
    <t>12.01.2020 11:54:06</t>
  </si>
  <si>
    <t>12.01.2020 11:54:07</t>
  </si>
  <si>
    <t>12.01.2020 11:55:00</t>
  </si>
  <si>
    <t>12.01.2020 11:55:01</t>
  </si>
  <si>
    <t>12.01.2020 11:55:32</t>
  </si>
  <si>
    <t>12.01.2020 11:55:34</t>
  </si>
  <si>
    <t>12.01.2020 11:58:17</t>
  </si>
  <si>
    <t>12.01.2020 11:58:18</t>
  </si>
  <si>
    <t>12.01.2020 11:58:31</t>
  </si>
  <si>
    <t>12.01.2020 11:58:32</t>
  </si>
  <si>
    <t>12.01.2020 11:58:34</t>
  </si>
  <si>
    <t>12.01.2020 11:59:32</t>
  </si>
  <si>
    <t>12.01.2020 11:59:34</t>
  </si>
  <si>
    <t>12.01.2020 12:00:36</t>
  </si>
  <si>
    <t>12.01.2020 12:00:37</t>
  </si>
  <si>
    <t>12.01.2020 12:00:39</t>
  </si>
  <si>
    <t>12.01.2020 12:00:40</t>
  </si>
  <si>
    <t>12.01.2020 12:02:28</t>
  </si>
  <si>
    <t>12.01.2020 12:02:53</t>
  </si>
  <si>
    <t>12.01.2020 12:02:54</t>
  </si>
  <si>
    <t>12.01.2020 12:03:37</t>
  </si>
  <si>
    <t>12.01.2020 12:03:39</t>
  </si>
  <si>
    <t>12.01.2020 12:03:53</t>
  </si>
  <si>
    <t>12.01.2020 12:03:54</t>
  </si>
  <si>
    <t>12.01.2020 12:04:21</t>
  </si>
  <si>
    <t>12.01.2020 12:04:23</t>
  </si>
  <si>
    <t>12.01.2020 12:05:23</t>
  </si>
  <si>
    <t>12.01.2020 12:05:25</t>
  </si>
  <si>
    <t>12.01.2020 12:05:34</t>
  </si>
  <si>
    <t>12.01.2020 12:05:35</t>
  </si>
  <si>
    <t>12.01.2020 12:06:29</t>
  </si>
  <si>
    <t>12.01.2020 12:06:31</t>
  </si>
  <si>
    <t>12.01.2020 12:06:48</t>
  </si>
  <si>
    <t>12.01.2020 12:06:49</t>
  </si>
  <si>
    <t>12.01.2020 12:06:51</t>
  </si>
  <si>
    <t>12.01.2020 12:06:52</t>
  </si>
  <si>
    <t>12.01.2020 12:07:15</t>
  </si>
  <si>
    <t>12.01.2020 12:07:17</t>
  </si>
  <si>
    <t>12.01.2020 12:07:18</t>
  </si>
  <si>
    <t>12.01.2020 12:08:32</t>
  </si>
  <si>
    <t>12.01.2020 12:08:39</t>
  </si>
  <si>
    <t>12.01.2020 12:08:40</t>
  </si>
  <si>
    <t>12.01.2020 12:08:42</t>
  </si>
  <si>
    <t>12.01.2020 12:09:59</t>
  </si>
  <si>
    <t>12.01.2020 12:10:01</t>
  </si>
  <si>
    <t>12.01.2020 12:10:02</t>
  </si>
  <si>
    <t>12.01.2020 12:10:04</t>
  </si>
  <si>
    <t>12.01.2020 12:10:18</t>
  </si>
  <si>
    <t>12.01.2020 12:10:19</t>
  </si>
  <si>
    <t>12.01.2020 12:10:42</t>
  </si>
  <si>
    <t>12.01.2020 12:10:44</t>
  </si>
  <si>
    <t>12.01.2020 12:11:45</t>
  </si>
  <si>
    <t>12.01.2020 12:11:46</t>
  </si>
  <si>
    <t>12.01.2020 12:11:48</t>
  </si>
  <si>
    <t>12.01.2020 12:14:34</t>
  </si>
  <si>
    <t>12.01.2020 12:14:35</t>
  </si>
  <si>
    <t>12.01.2020 12:14:39</t>
  </si>
  <si>
    <t>12.01.2020 12:14:40</t>
  </si>
  <si>
    <t>12.01.2020 12:14:57</t>
  </si>
  <si>
    <t>12.01.2020 12:14:59</t>
  </si>
  <si>
    <t>12.01.2020 12:16:12</t>
  </si>
  <si>
    <t>12.01.2020 12:16:14</t>
  </si>
  <si>
    <t>12.01.2020 12:16:21</t>
  </si>
  <si>
    <t>12.01.2020 12:16:23</t>
  </si>
  <si>
    <t>12.01.2020 12:21:42</t>
  </si>
  <si>
    <t>12.01.2020 12:21:43</t>
  </si>
  <si>
    <t>12.01.2020 12:21:45</t>
  </si>
  <si>
    <t>12.01.2020 12:22:06</t>
  </si>
  <si>
    <t>12.01.2020 12:22:07</t>
  </si>
  <si>
    <t>12.01.2020 12:22:09</t>
  </si>
  <si>
    <t>12.01.2020 12:22:12</t>
  </si>
  <si>
    <t>12.01.2020 12:22:13</t>
  </si>
  <si>
    <t>12.01.2020 12:22:15</t>
  </si>
  <si>
    <t>12.01.2020 12:23:45</t>
  </si>
  <si>
    <t>12.01.2020 12:23:46</t>
  </si>
  <si>
    <t>12.01.2020 12:23:51</t>
  </si>
  <si>
    <t>12.01.2020 12:23:52</t>
  </si>
  <si>
    <t>12.01.2020 12:24:25</t>
  </si>
  <si>
    <t>12.01.2020 12:24:26</t>
  </si>
  <si>
    <t>12.01.2020 12:26:03</t>
  </si>
  <si>
    <t>12.01.2020 12:26:04</t>
  </si>
  <si>
    <t>12.01.2020 12:26:23</t>
  </si>
  <si>
    <t>12.01.2020 12:26:24</t>
  </si>
  <si>
    <t>12.01.2020 12:26:26</t>
  </si>
  <si>
    <t>12.01.2020 12:27:07</t>
  </si>
  <si>
    <t>12.01.2020 12:27:09</t>
  </si>
  <si>
    <t>12.01.2020 12:27:10</t>
  </si>
  <si>
    <t>12.01.2020 12:27:34</t>
  </si>
  <si>
    <t>12.01.2020 12:27:35</t>
  </si>
  <si>
    <t>12.01.2020 12:27:46</t>
  </si>
  <si>
    <t>12.01.2020 12:27:47</t>
  </si>
  <si>
    <t>12.01.2020 12:28:46</t>
  </si>
  <si>
    <t>12.01.2020 12:28:48</t>
  </si>
  <si>
    <t>12.01.2020 12:28:53</t>
  </si>
  <si>
    <t>12.01.2020 12:28:54</t>
  </si>
  <si>
    <t>12.01.2020 12:30:53</t>
  </si>
  <si>
    <t>12.01.2020 12:30:54</t>
  </si>
  <si>
    <t>12.01.2020 12:30:56</t>
  </si>
  <si>
    <t>12.01.2020 12:33:48</t>
  </si>
  <si>
    <t>12.01.2020 12:33:50</t>
  </si>
  <si>
    <t>12.01.2020 12:34:46</t>
  </si>
  <si>
    <t>12.01.2020 12:34:51</t>
  </si>
  <si>
    <t>12.01.2020 12:34:53</t>
  </si>
  <si>
    <t>12.01.2020 12:34:54</t>
  </si>
  <si>
    <t>12.01.2020 12:35:42</t>
  </si>
  <si>
    <t>12.01.2020 12:35:43</t>
  </si>
  <si>
    <t>12.01.2020 12:36:57</t>
  </si>
  <si>
    <t>12.01.2020 12:36:59</t>
  </si>
  <si>
    <t>12.01.2020 12:37:00</t>
  </si>
  <si>
    <t>12.01.2020 12:38:59</t>
  </si>
  <si>
    <t>12.01.2020 12:39:01</t>
  </si>
  <si>
    <t>12.01.2020 12:39:02</t>
  </si>
  <si>
    <t>12.01.2020 12:40:53</t>
  </si>
  <si>
    <t>12.01.2020 12:40:54</t>
  </si>
  <si>
    <t>12.01.2020 12:40:56</t>
  </si>
  <si>
    <t>12.01.2020 12:41:05</t>
  </si>
  <si>
    <t>12.01.2020 12:41:06</t>
  </si>
  <si>
    <t>12.01.2020 12:41:08</t>
  </si>
  <si>
    <t>12.01.2020 12:42:15</t>
  </si>
  <si>
    <t>12.01.2020 12:43:09</t>
  </si>
  <si>
    <t>12.01.2020 12:43:10</t>
  </si>
  <si>
    <t>12.01.2020 12:44:12</t>
  </si>
  <si>
    <t>12.01.2020 12:44:14</t>
  </si>
  <si>
    <t>12.01.2020 12:44:15</t>
  </si>
  <si>
    <t>12.01.2020 12:44:17</t>
  </si>
  <si>
    <t>12.01.2020 12:44:46</t>
  </si>
  <si>
    <t>12.01.2020 12:44:48</t>
  </si>
  <si>
    <t>12.01.2020 12:44:49</t>
  </si>
  <si>
    <t>12.01.2020 12:44:51</t>
  </si>
  <si>
    <t>12.01.2020 12:44:52</t>
  </si>
  <si>
    <t>12.01.2020 12:44:54</t>
  </si>
  <si>
    <t>12.01.2020 12:45:26</t>
  </si>
  <si>
    <t>12.01.2020 12:45:28</t>
  </si>
  <si>
    <t>12.01.2020 12:45:29</t>
  </si>
  <si>
    <t>12.01.2020 12:45:37</t>
  </si>
  <si>
    <t>12.01.2020 12:45:38</t>
  </si>
  <si>
    <t>12.01.2020 12:45:40</t>
  </si>
  <si>
    <t>12.01.2020 12:45:41</t>
  </si>
  <si>
    <t>12.01.2020 12:45:44</t>
  </si>
  <si>
    <t>12.01.2020 12:45:46</t>
  </si>
  <si>
    <t>12.01.2020 12:47:32</t>
  </si>
  <si>
    <t>12.01.2020 12:47:34</t>
  </si>
  <si>
    <t>12.01.2020 12:47:46</t>
  </si>
  <si>
    <t>12.01.2020 12:47:48</t>
  </si>
  <si>
    <t>12.01.2020 12:47:49</t>
  </si>
  <si>
    <t>12.01.2020 12:47:58</t>
  </si>
  <si>
    <t>12.01.2020 12:48:19</t>
  </si>
  <si>
    <t>12.01.2020 12:48:20</t>
  </si>
  <si>
    <t>12.01.2020 12:48:22</t>
  </si>
  <si>
    <t>12.01.2020 12:49:47</t>
  </si>
  <si>
    <t>12.01.2020 12:49:48</t>
  </si>
  <si>
    <t>12.01.2020 12:49:49</t>
  </si>
  <si>
    <t>12.01.2020 12:50:15</t>
  </si>
  <si>
    <t>12.01.2020 12:50:17</t>
  </si>
  <si>
    <t>12.01.2020 12:51:54</t>
  </si>
  <si>
    <t>12.01.2020 12:51:56</t>
  </si>
  <si>
    <t>12.01.2020 12:51:57</t>
  </si>
  <si>
    <t>12.01.2020 12:51:59</t>
  </si>
  <si>
    <t>12.01.2020 12:52:36</t>
  </si>
  <si>
    <t>12.01.2020 12:52:38</t>
  </si>
  <si>
    <t>12.01.2020 12:54:03</t>
  </si>
  <si>
    <t>12.01.2020 12:54:04</t>
  </si>
  <si>
    <t>12.01.2020 12:54:06</t>
  </si>
  <si>
    <t>12.01.2020 12:54:35</t>
  </si>
  <si>
    <t>12.01.2020 12:54:37</t>
  </si>
  <si>
    <t>12.01.2020 12:55:03</t>
  </si>
  <si>
    <t>12.01.2020 12:55:04</t>
  </si>
  <si>
    <t>12.01.2020 12:58:18</t>
  </si>
  <si>
    <t>12.01.2020 12:58:34</t>
  </si>
  <si>
    <t>12.01.2020 12:58:48</t>
  </si>
  <si>
    <t>12.01.2020 12:58:49</t>
  </si>
  <si>
    <t>12.01.2020 12:59:56</t>
  </si>
  <si>
    <t>12.01.2020 12:59:57</t>
  </si>
  <si>
    <t>12.01.2020 12:59:59</t>
  </si>
  <si>
    <t>12.01.2020 13:01:17</t>
  </si>
  <si>
    <t>12.01.2020 13:01:18</t>
  </si>
  <si>
    <t>12.01.2020 13:02:32</t>
  </si>
  <si>
    <t>12.01.2020 13:02:34</t>
  </si>
  <si>
    <t>12.01.2020 13:02:50</t>
  </si>
  <si>
    <t>12.01.2020 13:02:51</t>
  </si>
  <si>
    <t>12.01.2020 13:02:56</t>
  </si>
  <si>
    <t>12.01.2020 13:02:57</t>
  </si>
  <si>
    <t>12.01.2020 13:03:02</t>
  </si>
  <si>
    <t>12.01.2020 13:03:42</t>
  </si>
  <si>
    <t>12.01.2020 13:03:44</t>
  </si>
  <si>
    <t>12.01.2020 13:04:20</t>
  </si>
  <si>
    <t>12.01.2020 13:04:21</t>
  </si>
  <si>
    <t>12.01.2020 13:04:23</t>
  </si>
  <si>
    <t>12.01.2020 13:05:53</t>
  </si>
  <si>
    <t>12.01.2020 13:05:54</t>
  </si>
  <si>
    <t>12.01.2020 13:05:56</t>
  </si>
  <si>
    <t>12.01.2020 13:07:12</t>
  </si>
  <si>
    <t>12.01.2020 13:08:48</t>
  </si>
  <si>
    <t>12.01.2020 13:08:50</t>
  </si>
  <si>
    <t>12.01.2020 13:08:51</t>
  </si>
  <si>
    <t>12.01.2020 13:08:53</t>
  </si>
  <si>
    <t>12.01.2020 13:09:11</t>
  </si>
  <si>
    <t>12.01.2020 13:09:12</t>
  </si>
  <si>
    <t>12.01.2020 13:09:31</t>
  </si>
  <si>
    <t>12.01.2020 13:09:51</t>
  </si>
  <si>
    <t>12.01.2020 13:10:31</t>
  </si>
  <si>
    <t>12.01.2020 13:10:32</t>
  </si>
  <si>
    <t>12.01.2020 13:10:34</t>
  </si>
  <si>
    <t>12.01.2020 13:10:56</t>
  </si>
  <si>
    <t>12.01.2020 13:10:57</t>
  </si>
  <si>
    <t>12.01.2020 13:11:03</t>
  </si>
  <si>
    <t>12.01.2020 13:11:05</t>
  </si>
  <si>
    <t>12.01.2020 13:12:01</t>
  </si>
  <si>
    <t>12.01.2020 13:12:03</t>
  </si>
  <si>
    <t>12.01.2020 13:12:04</t>
  </si>
  <si>
    <t>12.01.2020 13:12:15</t>
  </si>
  <si>
    <t>12.01.2020 13:12:16</t>
  </si>
  <si>
    <t>12.01.2020 13:12:18</t>
  </si>
  <si>
    <t>12.01.2020 13:13:04</t>
  </si>
  <si>
    <t>12.01.2020 13:13:06</t>
  </si>
  <si>
    <t>12.01.2020 13:13:24</t>
  </si>
  <si>
    <t>12.01.2020 13:13:26</t>
  </si>
  <si>
    <t>12.01.2020 13:13:32</t>
  </si>
  <si>
    <t>12.01.2020 13:13:33</t>
  </si>
  <si>
    <t>12.01.2020 13:15:32</t>
  </si>
  <si>
    <t>12.01.2020 13:15:48</t>
  </si>
  <si>
    <t>12.01.2020 13:17:48</t>
  </si>
  <si>
    <t>12.01.2020 13:17:50</t>
  </si>
  <si>
    <t>12.01.2020 13:18:01</t>
  </si>
  <si>
    <t>12.01.2020 13:18:03</t>
  </si>
  <si>
    <t>12.01.2020 13:18:40</t>
  </si>
  <si>
    <t>12.01.2020 13:18:42</t>
  </si>
  <si>
    <t>12.01.2020 13:18:54</t>
  </si>
  <si>
    <t>12.01.2020 13:18:55</t>
  </si>
  <si>
    <t>12.01.2020 13:19:30</t>
  </si>
  <si>
    <t>12.01.2020 13:19:31</t>
  </si>
  <si>
    <t>12.01.2020 13:20:26</t>
  </si>
  <si>
    <t>12.01.2020 13:21:46</t>
  </si>
  <si>
    <t>12.01.2020 13:22:07</t>
  </si>
  <si>
    <t>12.01.2020 13:23:01</t>
  </si>
  <si>
    <t>12.01.2020 13:23:03</t>
  </si>
  <si>
    <t>12.01.2020 13:23:10</t>
  </si>
  <si>
    <t>12.01.2020 13:23:12</t>
  </si>
  <si>
    <t>12.01.2020 13:23:16</t>
  </si>
  <si>
    <t>12.01.2020 13:23:18</t>
  </si>
  <si>
    <t>12.01.2020 13:24:46</t>
  </si>
  <si>
    <t>12.01.2020 13:24:48</t>
  </si>
  <si>
    <t>12.01.2020 13:24:49</t>
  </si>
  <si>
    <t>12.01.2020 13:25:37</t>
  </si>
  <si>
    <t>12.01.2020 13:25:39</t>
  </si>
  <si>
    <t>12.01.2020 13:25:40</t>
  </si>
  <si>
    <t>12.01.2020 13:25:49</t>
  </si>
  <si>
    <t>12.01.2020 13:25:51</t>
  </si>
  <si>
    <t>12.01.2020 13:25:55</t>
  </si>
  <si>
    <t>12.01.2020 13:25:57</t>
  </si>
  <si>
    <t>12.01.2020 13:26:03</t>
  </si>
  <si>
    <t>12.01.2020 13:26:04</t>
  </si>
  <si>
    <t>12.01.2020 13:26:06</t>
  </si>
  <si>
    <t>12.01.2020 13:26:32</t>
  </si>
  <si>
    <t>12.01.2020 13:26:34</t>
  </si>
  <si>
    <t>12.01.2020 13:27:17</t>
  </si>
  <si>
    <t>12.01.2020 13:27:18</t>
  </si>
  <si>
    <t>12.01.2020 13:27:28</t>
  </si>
  <si>
    <t>12.01.2020 13:27:29</t>
  </si>
  <si>
    <t>12.01.2020 13:27:30</t>
  </si>
  <si>
    <t>12.01.2020 13:27:52</t>
  </si>
  <si>
    <t>12.01.2020 13:27:54</t>
  </si>
  <si>
    <t>12.01.2020 13:27:55</t>
  </si>
  <si>
    <t>12.01.2020 13:28:06</t>
  </si>
  <si>
    <t>12.01.2020 13:28:07</t>
  </si>
  <si>
    <t>12.01.2020 13:28:10</t>
  </si>
  <si>
    <t>12.01.2020 13:30:45</t>
  </si>
  <si>
    <t>12.01.2020 13:30:46</t>
  </si>
  <si>
    <t>12.01.2020 13:31:09</t>
  </si>
  <si>
    <t>12.01.2020 13:31:10</t>
  </si>
  <si>
    <t>12.01.2020 13:31:20</t>
  </si>
  <si>
    <t>12.01.2020 13:31:21</t>
  </si>
  <si>
    <t>12.01.2020 13:31:23</t>
  </si>
  <si>
    <t>12.01.2020 13:31:38</t>
  </si>
  <si>
    <t>12.01.2020 13:32:23</t>
  </si>
  <si>
    <t>12.01.2020 13:32:25</t>
  </si>
  <si>
    <t>12.01.2020 13:32:26</t>
  </si>
  <si>
    <t>12.01.2020 13:32:38</t>
  </si>
  <si>
    <t>12.01.2020 13:33:20</t>
  </si>
  <si>
    <t>12.01.2020 13:33:21</t>
  </si>
  <si>
    <t>12.01.2020 13:33:23</t>
  </si>
  <si>
    <t>12.01.2020 13:33:26</t>
  </si>
  <si>
    <t>12.01.2020 13:33:27</t>
  </si>
  <si>
    <t>12.01.2020 13:33:29</t>
  </si>
  <si>
    <t>12.01.2020 13:33:30</t>
  </si>
  <si>
    <t>12.01.2020 13:33:32</t>
  </si>
  <si>
    <t>12.01.2020 13:33:43</t>
  </si>
  <si>
    <t>12.01.2020 13:33:44</t>
  </si>
  <si>
    <t>12.01.2020 13:33:46</t>
  </si>
  <si>
    <t>12.01.2020 13:34:31</t>
  </si>
  <si>
    <t>12.01.2020 13:34:32</t>
  </si>
  <si>
    <t>12.01.2020 13:36:39</t>
  </si>
  <si>
    <t>12.01.2020 13:38:15</t>
  </si>
  <si>
    <t>12.01.2020 13:38:17</t>
  </si>
  <si>
    <t>12.01.2020 13:39:29</t>
  </si>
  <si>
    <t>12.01.2020 13:39:31</t>
  </si>
  <si>
    <t>12.01.2020 13:39:35</t>
  </si>
  <si>
    <t>12.01.2020 13:39:38</t>
  </si>
  <si>
    <t>12.01.2020 13:39:40</t>
  </si>
  <si>
    <t>12.01.2020 13:39:48</t>
  </si>
  <si>
    <t>12.01.2020 13:39:49</t>
  </si>
  <si>
    <t>12.01.2020 13:39:58</t>
  </si>
  <si>
    <t>12.01.2020 13:40:00</t>
  </si>
  <si>
    <t>12.01.2020 13:40:09</t>
  </si>
  <si>
    <t>12.01.2020 13:40:11</t>
  </si>
  <si>
    <t>12.01.2020 13:40:12</t>
  </si>
  <si>
    <t>12.01.2020 13:40:25</t>
  </si>
  <si>
    <t>12.01.2020 13:40:26</t>
  </si>
  <si>
    <t>12.01.2020 13:40:34</t>
  </si>
  <si>
    <t>12.01.2020 13:40:35</t>
  </si>
  <si>
    <t>12.01.2020 13:40:37</t>
  </si>
  <si>
    <t>12.01.2020 13:40:40</t>
  </si>
  <si>
    <t>12.01.2020 13:40:49</t>
  </si>
  <si>
    <t>12.01.2020 13:40:51</t>
  </si>
  <si>
    <t>12.01.2020 13:40:57</t>
  </si>
  <si>
    <t>12.01.2020 13:41:23</t>
  </si>
  <si>
    <t>12.01.2020 13:42:34</t>
  </si>
  <si>
    <t>12.01.2020 13:42:35</t>
  </si>
  <si>
    <t>12.01.2020 13:42:43</t>
  </si>
  <si>
    <t>12.01.2020 13:42:45</t>
  </si>
  <si>
    <t>12.01.2020 13:44:04</t>
  </si>
  <si>
    <t>12.01.2020 13:44:06</t>
  </si>
  <si>
    <t>12.01.2020 13:44:10</t>
  </si>
  <si>
    <t>12.01.2020 13:44:12</t>
  </si>
  <si>
    <t>12.01.2020 13:45:20</t>
  </si>
  <si>
    <t>12.01.2020 13:45:21</t>
  </si>
  <si>
    <t>12.01.2020 13:45:35</t>
  </si>
  <si>
    <t>12.01.2020 13:45:37</t>
  </si>
  <si>
    <t>12.01.2020 13:46:09</t>
  </si>
  <si>
    <t>12.01.2020 13:46:10</t>
  </si>
  <si>
    <t>12.01.2020 13:46:12</t>
  </si>
  <si>
    <t>12.01.2020 13:46:57</t>
  </si>
  <si>
    <t>12.01.2020 13:46:59</t>
  </si>
  <si>
    <t>12.01.2020 13:47:00</t>
  </si>
  <si>
    <t>12.01.2020 13:47:17</t>
  </si>
  <si>
    <t>12.01.2020 13:47:38</t>
  </si>
  <si>
    <t>12.01.2020 13:47:39</t>
  </si>
  <si>
    <t>12.01.2020 13:47:41</t>
  </si>
  <si>
    <t>12.01.2020 13:47:44</t>
  </si>
  <si>
    <t>12.01.2020 13:48:56</t>
  </si>
  <si>
    <t>12.01.2020 13:48:57</t>
  </si>
  <si>
    <t>12.01.2020 13:50:29</t>
  </si>
  <si>
    <t>12.01.2020 13:50:31</t>
  </si>
  <si>
    <t>12.01.2020 13:51:01</t>
  </si>
  <si>
    <t>12.01.2020 13:52:03</t>
  </si>
  <si>
    <t>12.01.2020 13:53:54</t>
  </si>
  <si>
    <t>12.01.2020 13:54:29</t>
  </si>
  <si>
    <t>12.01.2020 13:54:31</t>
  </si>
  <si>
    <t>12.01.2020 13:54:48</t>
  </si>
  <si>
    <t>12.01.2020 13:54:49</t>
  </si>
  <si>
    <t>12.01.2020 13:56:29</t>
  </si>
  <si>
    <t>12.01.2020 13:56:31</t>
  </si>
  <si>
    <t>12.01.2020 13:56:32</t>
  </si>
  <si>
    <t>12.01.2020 13:56:57</t>
  </si>
  <si>
    <t>12.01.2020 13:56:59</t>
  </si>
  <si>
    <t>12.01.2020 13:57:00</t>
  </si>
  <si>
    <t>12.01.2020 13:58:03</t>
  </si>
  <si>
    <t>12.01.2020 13:58:04</t>
  </si>
  <si>
    <t>12.01.2020 13:59:06</t>
  </si>
  <si>
    <t>12.01.2020 13:59:07</t>
  </si>
  <si>
    <t>12.01.2020 13:59:23</t>
  </si>
  <si>
    <t>12.01.2020 13:59:24</t>
  </si>
  <si>
    <t>12.01.2020 13:59:46</t>
  </si>
  <si>
    <t>12.01.2020 14:01:20</t>
  </si>
  <si>
    <t>12.01.2020 14:01:21</t>
  </si>
  <si>
    <t>12.01.2020 14:01:23</t>
  </si>
  <si>
    <t>12.01.2020 14:03:21</t>
  </si>
  <si>
    <t>12.01.2020 14:03:23</t>
  </si>
  <si>
    <t>12.01.2020 14:03:24</t>
  </si>
  <si>
    <t>12.01.2020 14:04:36</t>
  </si>
  <si>
    <t>12.01.2020 14:04:37</t>
  </si>
  <si>
    <t>12.01.2020 14:04:39</t>
  </si>
  <si>
    <t>12.01.2020 14:04:42</t>
  </si>
  <si>
    <t>12.01.2020 14:04:43</t>
  </si>
  <si>
    <t>12.01.2020 14:04:46</t>
  </si>
  <si>
    <t>12.01.2020 14:04:48</t>
  </si>
  <si>
    <t>12.01.2020 14:05:43</t>
  </si>
  <si>
    <t>12.01.2020 14:05:45</t>
  </si>
  <si>
    <t>12.01.2020 14:05:46</t>
  </si>
  <si>
    <t>12.01.2020 14:06:53</t>
  </si>
  <si>
    <t>12.01.2020 14:06:54</t>
  </si>
  <si>
    <t>12.01.2020 14:07:37</t>
  </si>
  <si>
    <t>12.01.2020 14:07:39</t>
  </si>
  <si>
    <t>12.01.2020 14:07:40</t>
  </si>
  <si>
    <t>12.01.2020 14:08:28</t>
  </si>
  <si>
    <t>12.01.2020 14:08:29</t>
  </si>
  <si>
    <t>12.01.2020 14:08:31</t>
  </si>
  <si>
    <t>12.01.2020 14:09:37</t>
  </si>
  <si>
    <t>12.01.2020 14:09:39</t>
  </si>
  <si>
    <t>12.01.2020 14:10:09</t>
  </si>
  <si>
    <t>12.01.2020 14:10:10</t>
  </si>
  <si>
    <t>12.01.2020 14:10:20</t>
  </si>
  <si>
    <t>12.01.2020 14:10:21</t>
  </si>
  <si>
    <t>12.01.2020 14:10:23</t>
  </si>
  <si>
    <t>12.01.2020 14:11:07</t>
  </si>
  <si>
    <t>12.01.2020 14:11:48</t>
  </si>
  <si>
    <t>12.01.2020 14:11:49</t>
  </si>
  <si>
    <t>12.01.2020 14:11:52</t>
  </si>
  <si>
    <t>12.01.2020 14:11:54</t>
  </si>
  <si>
    <t>12.01.2020 14:12:11</t>
  </si>
  <si>
    <t>12.01.2020 14:12:12</t>
  </si>
  <si>
    <t>12.01.2020 14:12:14</t>
  </si>
  <si>
    <t>12.01.2020 14:13:42</t>
  </si>
  <si>
    <t>12.01.2020 14:13:43</t>
  </si>
  <si>
    <t>12.01.2020 14:13:45</t>
  </si>
  <si>
    <t>12.01.2020 14:13:46</t>
  </si>
  <si>
    <t>12.01.2020 14:14:06</t>
  </si>
  <si>
    <t>12.01.2020 14:14:07</t>
  </si>
  <si>
    <t>12.01.2020 14:14:09</t>
  </si>
  <si>
    <t>12.01.2020 14:14:43</t>
  </si>
  <si>
    <t>12.01.2020 14:14:45</t>
  </si>
  <si>
    <t>12.01.2020 14:14:46</t>
  </si>
  <si>
    <t>12.01.2020 14:15:07</t>
  </si>
  <si>
    <t>12.01.2020 14:15:09</t>
  </si>
  <si>
    <t>12.01.2020 14:15:45</t>
  </si>
  <si>
    <t>12.01.2020 14:15:46</t>
  </si>
  <si>
    <t>12.01.2020 14:16:25</t>
  </si>
  <si>
    <t>12.01.2020 14:16:26</t>
  </si>
  <si>
    <t>12.01.2020 14:16:29</t>
  </si>
  <si>
    <t>12.01.2020 14:16:31</t>
  </si>
  <si>
    <t>12.01.2020 14:16:32</t>
  </si>
  <si>
    <t>12.01.2020 14:17:31</t>
  </si>
  <si>
    <t>12.01.2020 14:17:39</t>
  </si>
  <si>
    <t>12.01.2020 14:17:40</t>
  </si>
  <si>
    <t>12.01.2020 14:17:42</t>
  </si>
  <si>
    <t>12.01.2020 14:19:11</t>
  </si>
  <si>
    <t>12.01.2020 14:19:12</t>
  </si>
  <si>
    <t>12.01.2020 14:19:56</t>
  </si>
  <si>
    <t>12.01.2020 14:19:57</t>
  </si>
  <si>
    <t>12.01.2020 14:19:59</t>
  </si>
  <si>
    <t>12.01.2020 14:20:00</t>
  </si>
  <si>
    <t>12.01.2020 14:20:02</t>
  </si>
  <si>
    <t>12.01.2020 14:20:11</t>
  </si>
  <si>
    <t>12.01.2020 14:20:12</t>
  </si>
  <si>
    <t>12.01.2020 14:20:43</t>
  </si>
  <si>
    <t>12.01.2020 14:20:45</t>
  </si>
  <si>
    <t>12.01.2020 14:20:46</t>
  </si>
  <si>
    <t>12.01.2020 14:20:57</t>
  </si>
  <si>
    <t>12.01.2020 14:20:59</t>
  </si>
  <si>
    <t>12.01.2020 14:21:41</t>
  </si>
  <si>
    <t>12.01.2020 14:21:42</t>
  </si>
  <si>
    <t>12.01.2020 14:21:44</t>
  </si>
  <si>
    <t>12.01.2020 14:21:45</t>
  </si>
  <si>
    <t>12.01.2020 14:22:17</t>
  </si>
  <si>
    <t>12.01.2020 14:22:18</t>
  </si>
  <si>
    <t>12.01.2020 14:22:24</t>
  </si>
  <si>
    <t>12.01.2020 14:22:26</t>
  </si>
  <si>
    <t>12.01.2020 14:22:27</t>
  </si>
  <si>
    <t>12.01.2020 14:23:15</t>
  </si>
  <si>
    <t>12.01.2020 14:23:17</t>
  </si>
  <si>
    <t>12.01.2020 14:23:43</t>
  </si>
  <si>
    <t>12.01.2020 14:23:45</t>
  </si>
  <si>
    <t>12.01.2020 14:23:46</t>
  </si>
  <si>
    <t>12.01.2020 14:24:03</t>
  </si>
  <si>
    <t>12.01.2020 14:24:04</t>
  </si>
  <si>
    <t>12.01.2020 14:24:18</t>
  </si>
  <si>
    <t>12.01.2020 14:24:21</t>
  </si>
  <si>
    <t>12.01.2020 14:24:23</t>
  </si>
  <si>
    <t>12.01.2020 14:24:24</t>
  </si>
  <si>
    <t>12.01.2020 14:24:26</t>
  </si>
  <si>
    <t>12.01.2020 14:25:48</t>
  </si>
  <si>
    <t>12.01.2020 14:25:50</t>
  </si>
  <si>
    <t>12.01.2020 14:25:51</t>
  </si>
  <si>
    <t>12.01.2020 14:25:53</t>
  </si>
  <si>
    <t>12.01.2020 14:27:11</t>
  </si>
  <si>
    <t>12.01.2020 14:28:01</t>
  </si>
  <si>
    <t>12.01.2020 14:28:03</t>
  </si>
  <si>
    <t>12.01.2020 14:28:04</t>
  </si>
  <si>
    <t>12.01.2020 14:28:06</t>
  </si>
  <si>
    <t>12.01.2020 14:28:13</t>
  </si>
  <si>
    <t>12.01.2020 14:28:15</t>
  </si>
  <si>
    <t>12.01.2020 14:28:16</t>
  </si>
  <si>
    <t>12.01.2020 14:29:32</t>
  </si>
  <si>
    <t>12.01.2020 14:29:34</t>
  </si>
  <si>
    <t>12.01.2020 14:30:46</t>
  </si>
  <si>
    <t>12.01.2020 14:30:48</t>
  </si>
  <si>
    <t>12.01.2020 14:32:46</t>
  </si>
  <si>
    <t>12.01.2020 14:32:48</t>
  </si>
  <si>
    <t>12.01.2020 14:33:29</t>
  </si>
  <si>
    <t>12.01.2020 14:33:31</t>
  </si>
  <si>
    <t>12.01.2020 14:33:37</t>
  </si>
  <si>
    <t>12.01.2020 14:33:40</t>
  </si>
  <si>
    <t>12.01.2020 14:33:42</t>
  </si>
  <si>
    <t>12.01.2020 14:33:45</t>
  </si>
  <si>
    <t>12.01.2020 14:33:59</t>
  </si>
  <si>
    <t>12.01.2020 14:34:00</t>
  </si>
  <si>
    <t>12.01.2020 14:35:07</t>
  </si>
  <si>
    <t>12.01.2020 14:35:10</t>
  </si>
  <si>
    <t>12.01.2020 14:35:12</t>
  </si>
  <si>
    <t>12.01.2020 14:35:13</t>
  </si>
  <si>
    <t>12.01.2020 14:35:43</t>
  </si>
  <si>
    <t>12.01.2020 14:35:44</t>
  </si>
  <si>
    <t>12.01.2020 14:35:46</t>
  </si>
  <si>
    <t>12.01.2020 14:37:07</t>
  </si>
  <si>
    <t>12.01.2020 14:37:09</t>
  </si>
  <si>
    <t>12.01.2020 14:38:29</t>
  </si>
  <si>
    <t>12.01.2020 14:38:31</t>
  </si>
  <si>
    <t>12.01.2020 14:38:32</t>
  </si>
  <si>
    <t>12.01.2020 14:39:18</t>
  </si>
  <si>
    <t>12.01.2020 14:39:51</t>
  </si>
  <si>
    <t>12.01.2020 14:40:12</t>
  </si>
  <si>
    <t>12.01.2020 14:40:14</t>
  </si>
  <si>
    <t>12.01.2020 14:40:15</t>
  </si>
  <si>
    <t>12.01.2020 14:40:17</t>
  </si>
  <si>
    <t>12.01.2020 14:40:23</t>
  </si>
  <si>
    <t>12.01.2020 14:40:24</t>
  </si>
  <si>
    <t>12.01.2020 14:40:40</t>
  </si>
  <si>
    <t>12.01.2020 14:40:41</t>
  </si>
  <si>
    <t>12.01.2020 14:40:43</t>
  </si>
  <si>
    <t>12.01.2020 14:40:44</t>
  </si>
  <si>
    <t>12.01.2020 14:40:46</t>
  </si>
  <si>
    <t>12.01.2020 14:41:04</t>
  </si>
  <si>
    <t>12.01.2020 14:41:06</t>
  </si>
  <si>
    <t>12.01.2020 14:41:07</t>
  </si>
  <si>
    <t>12.01.2020 14:41:56</t>
  </si>
  <si>
    <t>12.01.2020 14:41:57</t>
  </si>
  <si>
    <t>12.01.2020 14:41:59</t>
  </si>
  <si>
    <t>12.01.2020 14:42:03</t>
  </si>
  <si>
    <t>12.01.2020 14:42:05</t>
  </si>
  <si>
    <t>12.01.2020 14:42:06</t>
  </si>
  <si>
    <t>12.01.2020 14:42:18</t>
  </si>
  <si>
    <t>12.01.2020 14:42:20</t>
  </si>
  <si>
    <t>12.01.2020 14:42:23</t>
  </si>
  <si>
    <t>12.01.2020 14:42:26</t>
  </si>
  <si>
    <t>12.01.2020 14:42:28</t>
  </si>
  <si>
    <t>12.01.2020 14:42:29</t>
  </si>
  <si>
    <t>12.01.2020 14:42:31</t>
  </si>
  <si>
    <t>12.01.2020 14:42:58</t>
  </si>
  <si>
    <t>12.01.2020 14:43:00</t>
  </si>
  <si>
    <t>12.01.2020 14:43:08</t>
  </si>
  <si>
    <t>12.01.2020 14:43:09</t>
  </si>
  <si>
    <t>12.01.2020 14:43:11</t>
  </si>
  <si>
    <t>12.01.2020 14:47:17</t>
  </si>
  <si>
    <t>12.01.2020 14:47:18</t>
  </si>
  <si>
    <t>12.01.2020 14:49:11</t>
  </si>
  <si>
    <t>12.01.2020 14:49:12</t>
  </si>
  <si>
    <t>12.01.2020 14:49:14</t>
  </si>
  <si>
    <t>12.01.2020 14:49:15</t>
  </si>
  <si>
    <t>12.01.2020 14:49:26</t>
  </si>
  <si>
    <t>12.01.2020 14:49:27</t>
  </si>
  <si>
    <t>12.01.2020 14:49:44</t>
  </si>
  <si>
    <t>12.01.2020 14:49:46</t>
  </si>
  <si>
    <t>12.01.2020 14:52:17</t>
  </si>
  <si>
    <t>12.01.2020 14:52:18</t>
  </si>
  <si>
    <t>12.01.2020 14:53:20</t>
  </si>
  <si>
    <t>12.01.2020 14:53:21</t>
  </si>
  <si>
    <t>12.01.2020 14:53:42</t>
  </si>
  <si>
    <t>12.01.2020 14:53:43</t>
  </si>
  <si>
    <t>12.01.2020 14:55:31</t>
  </si>
  <si>
    <t>12.01.2020 14:55:32</t>
  </si>
  <si>
    <t>12.01.2020 14:56:20</t>
  </si>
  <si>
    <t>12.01.2020 14:56:21</t>
  </si>
  <si>
    <t>12.01.2020 14:56:23</t>
  </si>
  <si>
    <t>12.01.2020 14:56:24</t>
  </si>
  <si>
    <t>12.01.2020 14:56:51</t>
  </si>
  <si>
    <t>12.01.2020 14:57:36</t>
  </si>
  <si>
    <t>12.01.2020 14:57:37</t>
  </si>
  <si>
    <t>12.01.2020 14:57:51</t>
  </si>
  <si>
    <t>12.01.2020 14:57:53</t>
  </si>
  <si>
    <t>12.01.2020 14:57:54</t>
  </si>
  <si>
    <t>12.01.2020 14:57:59</t>
  </si>
  <si>
    <t>12.01.2020 14:58:00</t>
  </si>
  <si>
    <t>12.01.2020 14:58:02</t>
  </si>
  <si>
    <t>12.01.2020 15:00:09</t>
  </si>
  <si>
    <t>12.01.2020 15:00:10</t>
  </si>
  <si>
    <t>12.01.2020 15:00:18</t>
  </si>
  <si>
    <t>12.01.2020 15:00:57</t>
  </si>
  <si>
    <t>12.01.2020 15:00:59</t>
  </si>
  <si>
    <t>12.01.2020 15:01:28</t>
  </si>
  <si>
    <t>12.01.2020 15:01:30</t>
  </si>
  <si>
    <t>12.01.2020 15:01:37</t>
  </si>
  <si>
    <t>12.01.2020 15:01:39</t>
  </si>
  <si>
    <t>12.01.2020 15:01:40</t>
  </si>
  <si>
    <t>12.01.2020 15:02:07</t>
  </si>
  <si>
    <t>12.01.2020 15:02:51</t>
  </si>
  <si>
    <t>12.01.2020 15:02:53</t>
  </si>
  <si>
    <t>12.01.2020 15:06:56</t>
  </si>
  <si>
    <t>12.01.2020 15:06:57</t>
  </si>
  <si>
    <t>12.01.2020 15:07:07</t>
  </si>
  <si>
    <t>12.01.2020 15:07:14</t>
  </si>
  <si>
    <t>12.01.2020 15:07:15</t>
  </si>
  <si>
    <t>12.01.2020 15:07:17</t>
  </si>
  <si>
    <t>12.01.2020 15:07:30</t>
  </si>
  <si>
    <t>12.01.2020 15:07:32</t>
  </si>
  <si>
    <t>12.01.2020 15:07:33</t>
  </si>
  <si>
    <t>12.01.2020 15:07:38</t>
  </si>
  <si>
    <t>12.01.2020 15:07:40</t>
  </si>
  <si>
    <t>12.01.2020 15:08:17</t>
  </si>
  <si>
    <t>12.01.2020 15:08:18</t>
  </si>
  <si>
    <t>12.01.2020 15:08:20</t>
  </si>
  <si>
    <t>12.01.2020 15:08:29</t>
  </si>
  <si>
    <t>12.01.2020 15:08:31</t>
  </si>
  <si>
    <t>12.01.2020 15:09:01</t>
  </si>
  <si>
    <t>12.01.2020 15:09:03</t>
  </si>
  <si>
    <t>12.01.2020 15:11:01</t>
  </si>
  <si>
    <t>12.01.2020 15:12:28</t>
  </si>
  <si>
    <t>12.01.2020 15:12:29</t>
  </si>
  <si>
    <t>12.01.2020 15:12:31</t>
  </si>
  <si>
    <t>12.01.2020 15:13:21</t>
  </si>
  <si>
    <t>12.01.2020 15:13:23</t>
  </si>
  <si>
    <t>12.01.2020 15:13:28</t>
  </si>
  <si>
    <t>12.01.2020 15:13:29</t>
  </si>
  <si>
    <t>12.01.2020 15:13:35</t>
  </si>
  <si>
    <t>12.01.2020 15:13:37</t>
  </si>
  <si>
    <t>12.01.2020 15:13:38</t>
  </si>
  <si>
    <t>12.01.2020 15:15:03</t>
  </si>
  <si>
    <t>12.01.2020 15:15:04</t>
  </si>
  <si>
    <t>12.01.2020 15:15:57</t>
  </si>
  <si>
    <t>12.01.2020 15:15:59</t>
  </si>
  <si>
    <t>12.01.2020 15:16:00</t>
  </si>
  <si>
    <t>12.01.2020 15:17:26</t>
  </si>
  <si>
    <t>12.01.2020 15:17:28</t>
  </si>
  <si>
    <t>12.01.2020 15:17:29</t>
  </si>
  <si>
    <t>12.01.2020 15:17:31</t>
  </si>
  <si>
    <t>12.01.2020 15:17:32</t>
  </si>
  <si>
    <t>12.01.2020 15:17:34</t>
  </si>
  <si>
    <t>12.01.2020 15:17:35</t>
  </si>
  <si>
    <t>12.01.2020 15:17:37</t>
  </si>
  <si>
    <t>12.01.2020 15:18:21</t>
  </si>
  <si>
    <t>12.01.2020 15:18:23</t>
  </si>
  <si>
    <t>12.01.2020 15:18:24</t>
  </si>
  <si>
    <t>12.01.2020 15:18:52</t>
  </si>
  <si>
    <t>12.01.2020 15:18:54</t>
  </si>
  <si>
    <t>12.01.2020 15:19:00</t>
  </si>
  <si>
    <t>12.01.2020 15:19:01</t>
  </si>
  <si>
    <t>12.01.2020 15:19:03</t>
  </si>
  <si>
    <t>12.01.2020 15:19:06</t>
  </si>
  <si>
    <t>12.01.2020 15:19:59</t>
  </si>
  <si>
    <t>12.01.2020 15:20:00</t>
  </si>
  <si>
    <t>12.01.2020 15:20:20</t>
  </si>
  <si>
    <t>12.01.2020 15:20:22</t>
  </si>
  <si>
    <t>12.01.2020 15:22:00</t>
  </si>
  <si>
    <t>12.01.2020 15:22:01</t>
  </si>
  <si>
    <t>12.01.2020 15:22:46</t>
  </si>
  <si>
    <t>12.01.2020 15:22:48</t>
  </si>
  <si>
    <t>12.01.2020 15:22:52</t>
  </si>
  <si>
    <t>12.01.2020 15:22:54</t>
  </si>
  <si>
    <t>12.01.2020 15:22:55</t>
  </si>
  <si>
    <t>12.01.2020 15:23:11</t>
  </si>
  <si>
    <t>12.01.2020 15:23:12</t>
  </si>
  <si>
    <t>12.01.2020 15:23:14</t>
  </si>
  <si>
    <t>12.01.2020 15:26:56</t>
  </si>
  <si>
    <t>12.01.2020 15:26:57</t>
  </si>
  <si>
    <t>12.01.2020 15:26:59</t>
  </si>
  <si>
    <t>12.01.2020 15:27:00</t>
  </si>
  <si>
    <t>12.01.2020 15:27:02</t>
  </si>
  <si>
    <t>12.01.2020 15:28:25</t>
  </si>
  <si>
    <t>12.01.2020 15:28:26</t>
  </si>
  <si>
    <t>12.01.2020 15:28:28</t>
  </si>
  <si>
    <t>12.01.2020 15:29:48</t>
  </si>
  <si>
    <t>12.01.2020 15:29:53</t>
  </si>
  <si>
    <t>12.01.2020 15:29:59</t>
  </si>
  <si>
    <t>12.01.2020 15:30:00</t>
  </si>
  <si>
    <t>12.01.2020 15:30:02</t>
  </si>
  <si>
    <t>12.01.2020 15:30:58</t>
  </si>
  <si>
    <t>12.01.2020 15:30:59</t>
  </si>
  <si>
    <t>12.01.2020 15:31:01</t>
  </si>
  <si>
    <t>12.01.2020 15:31:10</t>
  </si>
  <si>
    <t>12.01.2020 15:31:11</t>
  </si>
  <si>
    <t>12.01.2020 15:32:01</t>
  </si>
  <si>
    <t>12.01.2020 15:32:03</t>
  </si>
  <si>
    <t>12.01.2020 15:33:15</t>
  </si>
  <si>
    <t>12.01.2020 15:33:17</t>
  </si>
  <si>
    <t>12.01.2020 15:33:34</t>
  </si>
  <si>
    <t>12.01.2020 15:33:35</t>
  </si>
  <si>
    <t>12.01.2020 15:33:37</t>
  </si>
  <si>
    <t>12.01.2020 15:33:40</t>
  </si>
  <si>
    <t>12.01.2020 15:33:41</t>
  </si>
  <si>
    <t>12.01.2020 15:33:43</t>
  </si>
  <si>
    <t>12.01.2020 15:33:47</t>
  </si>
  <si>
    <t>12.01.2020 15:33:49</t>
  </si>
  <si>
    <t>12.01.2020 15:35:09</t>
  </si>
  <si>
    <t>12.01.2020 15:35:10</t>
  </si>
  <si>
    <t>12.01.2020 15:35:12</t>
  </si>
  <si>
    <t>12.01.2020 15:35:16</t>
  </si>
  <si>
    <t>12.01.2020 15:35:18</t>
  </si>
  <si>
    <t>12.01.2020 15:35:19</t>
  </si>
  <si>
    <t>12.01.2020 15:35:44</t>
  </si>
  <si>
    <t>12.01.2020 15:35:46</t>
  </si>
  <si>
    <t>12.01.2020 15:35:47</t>
  </si>
  <si>
    <t>12.01.2020 15:37:03</t>
  </si>
  <si>
    <t>12.01.2020 15:37:28</t>
  </si>
  <si>
    <t>12.01.2020 15:37:29</t>
  </si>
  <si>
    <t>12.01.2020 15:37:31</t>
  </si>
  <si>
    <t>12.01.2020 15:37:35</t>
  </si>
  <si>
    <t>12.01.2020 15:37:37</t>
  </si>
  <si>
    <t>12.01.2020 15:37:41</t>
  </si>
  <si>
    <t>12.01.2020 15:37:43</t>
  </si>
  <si>
    <t>12.01.2020 15:37:44</t>
  </si>
  <si>
    <t>12.01.2020 15:38:26</t>
  </si>
  <si>
    <t>12.01.2020 15:38:28</t>
  </si>
  <si>
    <t>12.01.2020 15:38:34</t>
  </si>
  <si>
    <t>12.01.2020 15:38:35</t>
  </si>
  <si>
    <t>12.01.2020 15:38:37</t>
  </si>
  <si>
    <t>12.01.2020 15:39:04</t>
  </si>
  <si>
    <t>12.01.2020 15:39:06</t>
  </si>
  <si>
    <t>12.01.2020 15:39:07</t>
  </si>
  <si>
    <t>12.01.2020 15:39:20</t>
  </si>
  <si>
    <t>12.01.2020 15:39:21</t>
  </si>
  <si>
    <t>12.01.2020 15:39:52</t>
  </si>
  <si>
    <t>12.01.2020 15:39:54</t>
  </si>
  <si>
    <t>12.01.2020 15:39:55</t>
  </si>
  <si>
    <t>12.01.2020 15:40:25</t>
  </si>
  <si>
    <t>12.01.2020 15:40:26</t>
  </si>
  <si>
    <t>12.01.2020 15:40:48</t>
  </si>
  <si>
    <t>12.01.2020 15:40:49</t>
  </si>
  <si>
    <t>12.01.2020 15:40:51</t>
  </si>
  <si>
    <t>12.01.2020 15:41:07</t>
  </si>
  <si>
    <t>12.01.2020 15:41:09</t>
  </si>
  <si>
    <t>12.01.2020 15:41:27</t>
  </si>
  <si>
    <t>12.01.2020 15:41:29</t>
  </si>
  <si>
    <t>12.01.2020 15:41:48</t>
  </si>
  <si>
    <t>12.01.2020 15:41:49</t>
  </si>
  <si>
    <t>12.01.2020 15:41:51</t>
  </si>
  <si>
    <t>12.01.2020 15:41:52</t>
  </si>
  <si>
    <t>12.01.2020 15:42:03</t>
  </si>
  <si>
    <t>12.01.2020 15:42:06</t>
  </si>
  <si>
    <t>12.01.2020 15:42:07</t>
  </si>
  <si>
    <t>12.01.2020 15:42:09</t>
  </si>
  <si>
    <t>12.01.2020 15:42:10</t>
  </si>
  <si>
    <t>12.01.2020 15:42:37</t>
  </si>
  <si>
    <t>12.01.2020 15:42:38</t>
  </si>
  <si>
    <t>12.01.2020 15:42:40</t>
  </si>
  <si>
    <t>12.01.2020 15:43:07</t>
  </si>
  <si>
    <t>12.01.2020 15:43:09</t>
  </si>
  <si>
    <t>12.01.2020 15:43:10</t>
  </si>
  <si>
    <t>12.01.2020 15:43:12</t>
  </si>
  <si>
    <t>12.01.2020 15:43:13</t>
  </si>
  <si>
    <t>12.01.2020 15:43:18</t>
  </si>
  <si>
    <t>12.01.2020 15:43:19</t>
  </si>
  <si>
    <t>12.01.2020 15:43:44</t>
  </si>
  <si>
    <t>12.01.2020 15:43:46</t>
  </si>
  <si>
    <t>12.01.2020 15:44:26</t>
  </si>
  <si>
    <t>12.01.2020 15:44:28</t>
  </si>
  <si>
    <t>12.01.2020 15:44:40</t>
  </si>
  <si>
    <t>12.01.2020 15:44:42</t>
  </si>
  <si>
    <t>12.01.2020 15:44:46</t>
  </si>
  <si>
    <t>12.01.2020 15:44:48</t>
  </si>
  <si>
    <t>12.01.2020 15:45:43</t>
  </si>
  <si>
    <t>12.01.2020 15:46:04</t>
  </si>
  <si>
    <t>12.01.2020 15:46:06</t>
  </si>
  <si>
    <t>12.01.2020 15:46:07</t>
  </si>
  <si>
    <t>12.01.2020 15:46:59</t>
  </si>
  <si>
    <t>12.01.2020 15:47:00</t>
  </si>
  <si>
    <t>12.01.2020 15:47:02</t>
  </si>
  <si>
    <t>12.01.2020 15:47:03</t>
  </si>
  <si>
    <t>12.01.2020 15:47:05</t>
  </si>
  <si>
    <t>12.01.2020 15:47:06</t>
  </si>
  <si>
    <t>12.01.2020 15:47:08</t>
  </si>
  <si>
    <t>12.01.2020 15:47:09</t>
  </si>
  <si>
    <t>12.01.2020 15:47:11</t>
  </si>
  <si>
    <t>12.01.2020 15:47:17</t>
  </si>
  <si>
    <t>12.01.2020 15:47:26</t>
  </si>
  <si>
    <t>12.01.2020 15:47:27</t>
  </si>
  <si>
    <t>12.01.2020 15:47:49</t>
  </si>
  <si>
    <t>12.01.2020 15:47:51</t>
  </si>
  <si>
    <t>12.01.2020 15:49:12</t>
  </si>
  <si>
    <t>12.01.2020 15:49:14</t>
  </si>
  <si>
    <t>12.01.2020 15:49:15</t>
  </si>
  <si>
    <t>12.01.2020 15:49:17</t>
  </si>
  <si>
    <t>12.01.2020 15:49:18</t>
  </si>
  <si>
    <t>12.01.2020 15:49:54</t>
  </si>
  <si>
    <t>12.01.2020 15:49:55</t>
  </si>
  <si>
    <t>12.01.2020 15:50:06</t>
  </si>
  <si>
    <t>12.01.2020 15:50:07</t>
  </si>
  <si>
    <t>12.01.2020 15:51:06</t>
  </si>
  <si>
    <t>12.01.2020 15:51:07</t>
  </si>
  <si>
    <t>12.01.2020 15:51:09</t>
  </si>
  <si>
    <t>12.01.2020 15:51:10</t>
  </si>
  <si>
    <t>12.01.2020 15:52:06</t>
  </si>
  <si>
    <t>12.01.2020 15:52:07</t>
  </si>
  <si>
    <t>12.01.2020 15:52:09</t>
  </si>
  <si>
    <t>12.01.2020 15:52:16</t>
  </si>
  <si>
    <t>12.01.2020 15:52:18</t>
  </si>
  <si>
    <t>12.01.2020 15:52:24</t>
  </si>
  <si>
    <t>12.01.2020 15:52:26</t>
  </si>
  <si>
    <t>12.01.2020 15:55:59</t>
  </si>
  <si>
    <t>12.01.2020 15:56:01</t>
  </si>
  <si>
    <t>12.01.2020 15:56:02</t>
  </si>
  <si>
    <t>12.01.2020 15:56:47</t>
  </si>
  <si>
    <t>12.01.2020 15:56:49</t>
  </si>
  <si>
    <t>12.01.2020 15:56:50</t>
  </si>
  <si>
    <t>12.01.2020 15:56:52</t>
  </si>
  <si>
    <t>12.01.2020 15:56:53</t>
  </si>
  <si>
    <t>12.01.2020 15:57:21</t>
  </si>
  <si>
    <t>12.01.2020 15:57:23</t>
  </si>
  <si>
    <t>12.01.2020 15:57:24</t>
  </si>
  <si>
    <t>12.01.2020 15:57:26</t>
  </si>
  <si>
    <t>12.01.2020 15:57:37</t>
  </si>
  <si>
    <t>12.01.2020 15:58:36</t>
  </si>
  <si>
    <t>12.01.2020 15:58:37</t>
  </si>
  <si>
    <t>12.01.2020 15:58:39</t>
  </si>
  <si>
    <t>12.01.2020 15:58:40</t>
  </si>
  <si>
    <t>12.01.2020 15:58:49</t>
  </si>
  <si>
    <t>12.01.2020 15:58:51</t>
  </si>
  <si>
    <t>12.01.2020 15:59:21</t>
  </si>
  <si>
    <t>12.01.2020 15:59:23</t>
  </si>
  <si>
    <t>12.01.2020 16:00:26</t>
  </si>
  <si>
    <t>12.01.2020 16:00:28</t>
  </si>
  <si>
    <t>12.01.2020 16:01:20</t>
  </si>
  <si>
    <t>12.01.2020 16:01:21</t>
  </si>
  <si>
    <t>12.01.2020 16:01:23</t>
  </si>
  <si>
    <t>12.01.2020 16:01:45</t>
  </si>
  <si>
    <t>12.01.2020 16:01:46</t>
  </si>
  <si>
    <t>12.01.2020 16:01:48</t>
  </si>
  <si>
    <t>12.01.2020 16:01:55</t>
  </si>
  <si>
    <t>12.01.2020 16:01:57</t>
  </si>
  <si>
    <t>12.01.2020 16:01:58</t>
  </si>
  <si>
    <t>12.01.2020 16:02:00</t>
  </si>
  <si>
    <t>12.01.2020 16:02:01</t>
  </si>
  <si>
    <t>12.01.2020 16:02:03</t>
  </si>
  <si>
    <t>12.01.2020 16:02:51</t>
  </si>
  <si>
    <t>12.01.2020 16:03:28</t>
  </si>
  <si>
    <t>12.01.2020 16:03:29</t>
  </si>
  <si>
    <t>12.01.2020 16:03:31</t>
  </si>
  <si>
    <t>12.01.2020 16:03:38</t>
  </si>
  <si>
    <t>12.01.2020 16:04:07</t>
  </si>
  <si>
    <t>12.01.2020 16:04:09</t>
  </si>
  <si>
    <t>12.01.2020 16:04:10</t>
  </si>
  <si>
    <t>12.01.2020 16:04:26</t>
  </si>
  <si>
    <t>12.01.2020 16:04:27</t>
  </si>
  <si>
    <t>12.01.2020 16:04:55</t>
  </si>
  <si>
    <t>12.01.2020 16:05:44</t>
  </si>
  <si>
    <t>12.01.2020 16:05:45</t>
  </si>
  <si>
    <t>12.01.2020 16:06:07</t>
  </si>
  <si>
    <t>12.01.2020 16:06:09</t>
  </si>
  <si>
    <t>12.01.2020 16:06:10</t>
  </si>
  <si>
    <t>12.01.2020 16:06:13</t>
  </si>
  <si>
    <t>12.01.2020 16:06:15</t>
  </si>
  <si>
    <t>12.01.2020 16:06:40</t>
  </si>
  <si>
    <t>12.01.2020 16:06:41</t>
  </si>
  <si>
    <t>12.01.2020 16:06:46</t>
  </si>
  <si>
    <t>12.01.2020 16:06:47</t>
  </si>
  <si>
    <t>12.01.2020 16:06:49</t>
  </si>
  <si>
    <t>12.01.2020 16:06:50</t>
  </si>
  <si>
    <t>12.01.2020 16:06:52</t>
  </si>
  <si>
    <t>12.01.2020 16:08:32</t>
  </si>
  <si>
    <t>12.01.2020 16:08:35</t>
  </si>
  <si>
    <t>12.01.2020 16:09:36</t>
  </si>
  <si>
    <t>12.01.2020 16:09:37</t>
  </si>
  <si>
    <t>12.01.2020 16:09:42</t>
  </si>
  <si>
    <t>12.01.2020 16:09:43</t>
  </si>
  <si>
    <t>12.01.2020 16:09:45</t>
  </si>
  <si>
    <t>12.01.2020 16:09:55</t>
  </si>
  <si>
    <t>12.01.2020 16:09:57</t>
  </si>
  <si>
    <t>12.01.2020 16:09:58</t>
  </si>
  <si>
    <t>12.01.2020 16:11:45</t>
  </si>
  <si>
    <t>12.01.2020 16:11:46</t>
  </si>
  <si>
    <t>12.01.2020 16:12:01</t>
  </si>
  <si>
    <t>12.01.2020 16:12:03</t>
  </si>
  <si>
    <t>12.01.2020 16:12:04</t>
  </si>
  <si>
    <t>12.01.2020 16:12:17</t>
  </si>
  <si>
    <t>12.01.2020 16:12:18</t>
  </si>
  <si>
    <t>12.01.2020 16:12:20</t>
  </si>
  <si>
    <t>12.01.2020 16:12:23</t>
  </si>
  <si>
    <t>12.01.2020 16:12:24</t>
  </si>
  <si>
    <t>12.01.2020 16:13:45</t>
  </si>
  <si>
    <t>12.01.2020 16:13:46</t>
  </si>
  <si>
    <t>12.01.2020 16:13:54</t>
  </si>
  <si>
    <t>12.01.2020 16:13:56</t>
  </si>
  <si>
    <t>12.01.2020 16:13:57</t>
  </si>
  <si>
    <t>12.01.2020 16:14:27</t>
  </si>
  <si>
    <t>12.01.2020 16:14:28</t>
  </si>
  <si>
    <t>12.01.2020 16:15:29</t>
  </si>
  <si>
    <t>12.01.2020 16:15:31</t>
  </si>
  <si>
    <t>12.01.2020 16:15:51</t>
  </si>
  <si>
    <t>12.01.2020 16:15:53</t>
  </si>
  <si>
    <t>12.01.2020 16:15:54</t>
  </si>
  <si>
    <t>12.01.2020 16:16:53</t>
  </si>
  <si>
    <t>12.01.2020 16:16:54</t>
  </si>
  <si>
    <t>12.01.2020 16:17:28</t>
  </si>
  <si>
    <t>12.01.2020 16:17:29</t>
  </si>
  <si>
    <t>12.01.2020 16:17:31</t>
  </si>
  <si>
    <t>12.01.2020 16:17:32</t>
  </si>
  <si>
    <t>12.01.2020 16:17:56</t>
  </si>
  <si>
    <t>12.01.2020 16:17:57</t>
  </si>
  <si>
    <t>12.01.2020 16:17:59</t>
  </si>
  <si>
    <t>12.01.2020 16:18:12</t>
  </si>
  <si>
    <t>12.01.2020 16:18:14</t>
  </si>
  <si>
    <t>12.01.2020 16:18:15</t>
  </si>
  <si>
    <t>12.01.2020 16:18:42</t>
  </si>
  <si>
    <t>12.01.2020 16:18:43</t>
  </si>
  <si>
    <t>12.01.2020 16:18:45</t>
  </si>
  <si>
    <t>12.01.2020 16:18:48</t>
  </si>
  <si>
    <t>12.01.2020 16:18:49</t>
  </si>
  <si>
    <t>12.01.2020 16:19:03</t>
  </si>
  <si>
    <t>12.01.2020 16:22:34</t>
  </si>
  <si>
    <t>12.01.2020 16:22:35</t>
  </si>
  <si>
    <t>12.01.2020 16:22:37</t>
  </si>
  <si>
    <t>12.01.2020 16:22:51</t>
  </si>
  <si>
    <t>12.01.2020 16:22:54</t>
  </si>
  <si>
    <t>12.01.2020 16:22:55</t>
  </si>
  <si>
    <t>12.01.2020 16:25:39</t>
  </si>
  <si>
    <t>12.01.2020 16:26:14</t>
  </si>
  <si>
    <t>12.01.2020 16:26:24</t>
  </si>
  <si>
    <t>12.01.2020 16:26:26</t>
  </si>
  <si>
    <t>12.01.2020 16:26:27</t>
  </si>
  <si>
    <t>12.01.2020 16:27:40</t>
  </si>
  <si>
    <t>12.01.2020 16:27:42</t>
  </si>
  <si>
    <t>12.01.2020 16:28:00</t>
  </si>
  <si>
    <t>12.01.2020 16:28:01</t>
  </si>
  <si>
    <t>12.01.2020 16:29:12</t>
  </si>
  <si>
    <t>12.01.2020 16:29:14</t>
  </si>
  <si>
    <t>12.01.2020 16:30:23</t>
  </si>
  <si>
    <t>12.01.2020 16:30:25</t>
  </si>
  <si>
    <t>12.01.2020 16:30:56</t>
  </si>
  <si>
    <t>12.01.2020 16:30:57</t>
  </si>
  <si>
    <t>12.01.2020 16:33:45</t>
  </si>
  <si>
    <t>12.01.2020 16:33:46</t>
  </si>
  <si>
    <t>12.01.2020 16:33:48</t>
  </si>
  <si>
    <t>12.01.2020 16:33:54</t>
  </si>
  <si>
    <t>12.01.2020 16:33:56</t>
  </si>
  <si>
    <t>12.01.2020 16:33:57</t>
  </si>
  <si>
    <t>12.01.2020 16:35:43</t>
  </si>
  <si>
    <t>12.01.2020 16:35:45</t>
  </si>
  <si>
    <t>12.01.2020 16:36:34</t>
  </si>
  <si>
    <t>12.01.2020 16:36:35</t>
  </si>
  <si>
    <t>12.01.2020 16:36:43</t>
  </si>
  <si>
    <t>12.01.2020 16:36:45</t>
  </si>
  <si>
    <t>12.01.2020 16:36:46</t>
  </si>
  <si>
    <t>12.01.2020 16:36:48</t>
  </si>
  <si>
    <t>12.01.2020 16:36:49</t>
  </si>
  <si>
    <t>12.01.2020 16:36:51</t>
  </si>
  <si>
    <t>12.01.2020 16:37:31</t>
  </si>
  <si>
    <t>12.01.2020 16:37:32</t>
  </si>
  <si>
    <t>12.01.2020 16:38:42</t>
  </si>
  <si>
    <t>12.01.2020 16:38:43</t>
  </si>
  <si>
    <t>12.01.2020 16:40:03</t>
  </si>
  <si>
    <t>12.01.2020 16:40:04</t>
  </si>
  <si>
    <t>12.01.2020 16:40:06</t>
  </si>
  <si>
    <t>12.01.2020 16:41:48</t>
  </si>
  <si>
    <t>12.01.2020 16:41:50</t>
  </si>
  <si>
    <t>12.01.2020 16:42:34</t>
  </si>
  <si>
    <t>12.01.2020 16:42:35</t>
  </si>
  <si>
    <t>12.01.2020 16:42:37</t>
  </si>
  <si>
    <t>12.01.2020 16:43:12</t>
  </si>
  <si>
    <t>12.01.2020 16:43:15</t>
  </si>
  <si>
    <t>12.01.2020 16:43:17</t>
  </si>
  <si>
    <t>12.01.2020 16:43:24</t>
  </si>
  <si>
    <t>12.01.2020 16:45:14</t>
  </si>
  <si>
    <t>12.01.2020 16:45:15</t>
  </si>
  <si>
    <t>12.01.2020 16:45:17</t>
  </si>
  <si>
    <t>12.01.2020 16:46:50</t>
  </si>
  <si>
    <t>12.01.2020 16:46:51</t>
  </si>
  <si>
    <t>12.01.2020 16:46:57</t>
  </si>
  <si>
    <t>12.01.2020 16:46:59</t>
  </si>
  <si>
    <t>12.01.2020 16:47:00</t>
  </si>
  <si>
    <t>12.01.2020 16:47:16</t>
  </si>
  <si>
    <t>12.01.2020 16:47:17</t>
  </si>
  <si>
    <t>12.01.2020 16:47:19</t>
  </si>
  <si>
    <t>12.01.2020 16:47:58</t>
  </si>
  <si>
    <t>12.01.2020 16:47:59</t>
  </si>
  <si>
    <t>12.01.2020 16:48:16</t>
  </si>
  <si>
    <t>12.01.2020 16:48:18</t>
  </si>
  <si>
    <t>12.01.2020 16:48:33</t>
  </si>
  <si>
    <t>12.01.2020 16:48:35</t>
  </si>
  <si>
    <t>12.01.2020 16:48:41</t>
  </si>
  <si>
    <t>12.01.2020 16:48:42</t>
  </si>
  <si>
    <t>12.01.2020 16:48:44</t>
  </si>
  <si>
    <t>12.01.2020 16:49:47</t>
  </si>
  <si>
    <t>12.01.2020 16:49:48</t>
  </si>
  <si>
    <t>12.01.2020 16:49:50</t>
  </si>
  <si>
    <t>12.01.2020 16:49:51</t>
  </si>
  <si>
    <t>12.01.2020 16:50:36</t>
  </si>
  <si>
    <t>12.01.2020 16:50:37</t>
  </si>
  <si>
    <t>12.01.2020 16:51:53</t>
  </si>
  <si>
    <t>12.01.2020 16:51:54</t>
  </si>
  <si>
    <t>12.01.2020 16:52:06</t>
  </si>
  <si>
    <t>12.01.2020 16:52:07</t>
  </si>
  <si>
    <t>12.01.2020 16:52:09</t>
  </si>
  <si>
    <t>12.01.2020 16:52:59</t>
  </si>
  <si>
    <t>12.01.2020 16:53:00</t>
  </si>
  <si>
    <t>12.01.2020 16:53:33</t>
  </si>
  <si>
    <t>12.01.2020 16:53:35</t>
  </si>
  <si>
    <t>12.01.2020 16:53:36</t>
  </si>
  <si>
    <t>12.01.2020 16:54:14</t>
  </si>
  <si>
    <t>12.01.2020 16:54:15</t>
  </si>
  <si>
    <t>12.01.2020 16:55:21</t>
  </si>
  <si>
    <t>12.01.2020 16:55:23</t>
  </si>
  <si>
    <t>12.01.2020 16:55:24</t>
  </si>
  <si>
    <t>12.01.2020 16:55:48</t>
  </si>
  <si>
    <t>12.01.2020 16:55:49</t>
  </si>
  <si>
    <t>12.01.2020 16:56:04</t>
  </si>
  <si>
    <t>12.01.2020 16:56:06</t>
  </si>
  <si>
    <t>12.01.2020 16:56:31</t>
  </si>
  <si>
    <t>12.01.2020 16:57:03</t>
  </si>
  <si>
    <t>12.01.2020 16:57:04</t>
  </si>
  <si>
    <t>12.01.2020 16:57:35</t>
  </si>
  <si>
    <t>12.01.2020 16:57:37</t>
  </si>
  <si>
    <t>12.01.2020 16:57:38</t>
  </si>
  <si>
    <t>12.01.2020 16:57:52</t>
  </si>
  <si>
    <t>12.01.2020 16:57:54</t>
  </si>
  <si>
    <t>12.01.2020 16:57:57</t>
  </si>
  <si>
    <t>12.01.2020 16:57:58</t>
  </si>
  <si>
    <t>12.01.2020 16:58:00</t>
  </si>
  <si>
    <t>12.01.2020 16:58:15</t>
  </si>
  <si>
    <t>12.01.2020 16:58:17</t>
  </si>
  <si>
    <t>12.01.2020 16:58:18</t>
  </si>
  <si>
    <t>12.01.2020 16:58:28</t>
  </si>
  <si>
    <t>12.01.2020 16:58:31</t>
  </si>
  <si>
    <t>12.01.2020 16:58:35</t>
  </si>
  <si>
    <t>12.01.2020 16:58:54</t>
  </si>
  <si>
    <t>12.01.2020 16:58:55</t>
  </si>
  <si>
    <t>12.01.2020 16:58:57</t>
  </si>
  <si>
    <t>12.01.2020 17:01:01</t>
  </si>
  <si>
    <t>12.01.2020 17:01:31</t>
  </si>
  <si>
    <t>12.01.2020 17:01:42</t>
  </si>
  <si>
    <t>12.01.2020 17:01:43</t>
  </si>
  <si>
    <t>12.01.2020 17:02:15</t>
  </si>
  <si>
    <t>12.01.2020 17:02:17</t>
  </si>
  <si>
    <t>12.01.2020 17:02:18</t>
  </si>
  <si>
    <t>12.01.2020 17:02:20</t>
  </si>
  <si>
    <t>12.01.2020 17:02:53</t>
  </si>
  <si>
    <t>12.01.2020 17:02:54</t>
  </si>
  <si>
    <t>12.01.2020 17:04:31</t>
  </si>
  <si>
    <t>12.01.2020 17:04:32</t>
  </si>
  <si>
    <t>12.01.2020 17:04:34</t>
  </si>
  <si>
    <t>12.01.2020 17:04:51</t>
  </si>
  <si>
    <t>12.01.2020 17:04:53</t>
  </si>
  <si>
    <t>12.01.2020 17:04:54</t>
  </si>
  <si>
    <t>12.01.2020 17:05:36</t>
  </si>
  <si>
    <t>12.01.2020 17:05:37</t>
  </si>
  <si>
    <t>12.01.2020 17:05:42</t>
  </si>
  <si>
    <t>12.01.2020 17:05:43</t>
  </si>
  <si>
    <t>12.01.2020 17:06:01</t>
  </si>
  <si>
    <t>12.01.2020 17:06:03</t>
  </si>
  <si>
    <t>12.01.2020 17:06:27</t>
  </si>
  <si>
    <t>12.01.2020 17:06:29</t>
  </si>
  <si>
    <t>12.01.2020 17:06:32</t>
  </si>
  <si>
    <t>12.01.2020 17:06:34</t>
  </si>
  <si>
    <t>12.01.2020 17:07:00</t>
  </si>
  <si>
    <t>12.01.2020 17:07:01</t>
  </si>
  <si>
    <t>12.01.2020 17:07:03</t>
  </si>
  <si>
    <t>12.01.2020 17:07:57</t>
  </si>
  <si>
    <t>12.01.2020 17:07:59</t>
  </si>
  <si>
    <t>12.01.2020 17:08:47</t>
  </si>
  <si>
    <t>12.01.2020 17:08:48</t>
  </si>
  <si>
    <t>12.01.2020 17:08:50</t>
  </si>
  <si>
    <t>12.01.2020 17:10:51</t>
  </si>
  <si>
    <t>12.01.2020 17:10:53</t>
  </si>
  <si>
    <t>12.01.2020 17:10:54</t>
  </si>
  <si>
    <t>12.01.2020 17:10:56</t>
  </si>
  <si>
    <t>12.01.2020 17:11:33</t>
  </si>
  <si>
    <t>12.01.2020 17:11:35</t>
  </si>
  <si>
    <t>12.01.2020 17:11:49</t>
  </si>
  <si>
    <t>12.01.2020 17:11:50</t>
  </si>
  <si>
    <t>12.01.2020 17:11:52</t>
  </si>
  <si>
    <t>12.01.2020 17:12:12</t>
  </si>
  <si>
    <t>12.01.2020 17:12:14</t>
  </si>
  <si>
    <t>12.01.2020 17:12:35</t>
  </si>
  <si>
    <t>12.01.2020 17:12:37</t>
  </si>
  <si>
    <t>12.01.2020 17:13:48</t>
  </si>
  <si>
    <t>12.01.2020 17:13:50</t>
  </si>
  <si>
    <t>12.01.2020 17:15:25</t>
  </si>
  <si>
    <t>12.01.2020 17:15:26</t>
  </si>
  <si>
    <t>12.01.2020 17:15:32</t>
  </si>
  <si>
    <t>12.01.2020 17:15:34</t>
  </si>
  <si>
    <t>12.01.2020 17:18:15</t>
  </si>
  <si>
    <t>12.01.2020 17:18:17</t>
  </si>
  <si>
    <t>12.01.2020 17:18:18</t>
  </si>
  <si>
    <t>12.01.2020 17:18:31</t>
  </si>
  <si>
    <t>12.01.2020 17:18:32</t>
  </si>
  <si>
    <t>12.01.2020 17:18:35</t>
  </si>
  <si>
    <t>12.01.2020 17:18:37</t>
  </si>
  <si>
    <t>12.01.2020 17:18:38</t>
  </si>
  <si>
    <t>12.01.2020 17:18:40</t>
  </si>
  <si>
    <t>12.01.2020 17:19:21</t>
  </si>
  <si>
    <t>12.01.2020 17:19:23</t>
  </si>
  <si>
    <t>12.01.2020 17:21:48</t>
  </si>
  <si>
    <t>12.01.2020 17:21:50</t>
  </si>
  <si>
    <t>12.01.2020 17:21:51</t>
  </si>
  <si>
    <t>12.01.2020 17:21:57</t>
  </si>
  <si>
    <t>12.01.2020 17:21:59</t>
  </si>
  <si>
    <t>12.01.2020 17:22:00</t>
  </si>
  <si>
    <t>12.01.2020 17:22:16</t>
  </si>
  <si>
    <t>12.01.2020 17:22:17</t>
  </si>
  <si>
    <t>12.01.2020 17:22:31</t>
  </si>
  <si>
    <t>12.01.2020 17:22:33</t>
  </si>
  <si>
    <t>12.01.2020 17:23:06</t>
  </si>
  <si>
    <t>12.01.2020 17:23:07</t>
  </si>
  <si>
    <t>12.01.2020 17:23:24</t>
  </si>
  <si>
    <t>12.01.2020 17:23:26</t>
  </si>
  <si>
    <t>12.01.2020 17:23:27</t>
  </si>
  <si>
    <t>12.01.2020 17:25:20</t>
  </si>
  <si>
    <t>12.01.2020 17:25:21</t>
  </si>
  <si>
    <t>12.01.2020 17:25:38</t>
  </si>
  <si>
    <t>12.01.2020 17:25:40</t>
  </si>
  <si>
    <t>12.01.2020 17:25:46</t>
  </si>
  <si>
    <t>12.01.2020 17:25:49</t>
  </si>
  <si>
    <t>12.01.2020 17:25:52</t>
  </si>
  <si>
    <t>12.01.2020 17:25:54</t>
  </si>
  <si>
    <t>12.01.2020 17:25:55</t>
  </si>
  <si>
    <t>12.01.2020 17:26:56</t>
  </si>
  <si>
    <t>12.01.2020 17:26:57</t>
  </si>
  <si>
    <t>12.01.2020 17:28:20</t>
  </si>
  <si>
    <t>12.01.2020 17:28:23</t>
  </si>
  <si>
    <t>12.01.2020 17:28:24</t>
  </si>
  <si>
    <t>12.01.2020 17:28:34</t>
  </si>
  <si>
    <t>12.01.2020 17:29:34</t>
  </si>
  <si>
    <t>12.01.2020 17:29:35</t>
  </si>
  <si>
    <t>12.01.2020 17:29:46</t>
  </si>
  <si>
    <t>12.01.2020 17:29:48</t>
  </si>
  <si>
    <t>12.01.2020 17:30:53</t>
  </si>
  <si>
    <t>12.01.2020 17:31:31</t>
  </si>
  <si>
    <t>12.01.2020 17:31:32</t>
  </si>
  <si>
    <t>12.01.2020 17:31:43</t>
  </si>
  <si>
    <t>12.01.2020 17:31:45</t>
  </si>
  <si>
    <t>12.01.2020 17:31:46</t>
  </si>
  <si>
    <t>12.01.2020 17:32:42</t>
  </si>
  <si>
    <t>12.01.2020 17:32:43</t>
  </si>
  <si>
    <t>12.01.2020 17:32:45</t>
  </si>
  <si>
    <t>12.01.2020 17:32:46</t>
  </si>
  <si>
    <t>12.01.2020 17:34:04</t>
  </si>
  <si>
    <t>12.01.2020 17:34:06</t>
  </si>
  <si>
    <t>12.01.2020 17:34:07</t>
  </si>
  <si>
    <t>12.01.2020 17:35:09</t>
  </si>
  <si>
    <t>12.01.2020 17:35:10</t>
  </si>
  <si>
    <t>12.01.2020 17:35:37</t>
  </si>
  <si>
    <t>12.01.2020 17:35:40</t>
  </si>
  <si>
    <t>12.01.2020 17:35:41</t>
  </si>
  <si>
    <t>12.01.2020 17:35:43</t>
  </si>
  <si>
    <t>12.01.2020 17:36:15</t>
  </si>
  <si>
    <t>12.01.2020 17:36:17</t>
  </si>
  <si>
    <t>12.01.2020 17:36:29</t>
  </si>
  <si>
    <t>12.01.2020 17:36:31</t>
  </si>
  <si>
    <t>12.01.2020 17:36:32</t>
  </si>
  <si>
    <t>12.01.2020 17:36:34</t>
  </si>
  <si>
    <t>12.01.2020 17:36:35</t>
  </si>
  <si>
    <t>12.01.2020 17:36:58</t>
  </si>
  <si>
    <t>12.01.2020 17:37:19</t>
  </si>
  <si>
    <t>12.01.2020 17:37:20</t>
  </si>
  <si>
    <t>12.01.2020 17:37:22</t>
  </si>
  <si>
    <t>12.01.2020 17:37:32</t>
  </si>
  <si>
    <t>12.01.2020 17:37:34</t>
  </si>
  <si>
    <t>12.01.2020 17:37:35</t>
  </si>
  <si>
    <t>12.01.2020 17:37:37</t>
  </si>
  <si>
    <t>12.01.2020 17:37:38</t>
  </si>
  <si>
    <t>12.01.2020 17:38:37</t>
  </si>
  <si>
    <t>12.01.2020 17:38:39</t>
  </si>
  <si>
    <t>12.01.2020 17:38:43</t>
  </si>
  <si>
    <t>12.01.2020 17:38:45</t>
  </si>
  <si>
    <t>12.01.2020 17:38:49</t>
  </si>
  <si>
    <t>12.01.2020 17:38:51</t>
  </si>
  <si>
    <t>12.01.2020 17:38:58</t>
  </si>
  <si>
    <t>12.01.2020 17:39:37</t>
  </si>
  <si>
    <t>12.01.2020 17:39:39</t>
  </si>
  <si>
    <t>12.01.2020 17:40:45</t>
  </si>
  <si>
    <t>12.01.2020 17:40:46</t>
  </si>
  <si>
    <t>12.01.2020 17:40:48</t>
  </si>
  <si>
    <t>12.01.2020 17:41:48</t>
  </si>
  <si>
    <t>12.01.2020 17:41:50</t>
  </si>
  <si>
    <t>12.01.2020 17:41:51</t>
  </si>
  <si>
    <t>12.01.2020 17:42:50</t>
  </si>
  <si>
    <t>12.01.2020 17:42:51</t>
  </si>
  <si>
    <t>12.01.2020 17:43:56</t>
  </si>
  <si>
    <t>12.01.2020 17:43:57</t>
  </si>
  <si>
    <t>12.01.2020 17:44:05</t>
  </si>
  <si>
    <t>12.01.2020 17:44:07</t>
  </si>
  <si>
    <t>12.01.2020 17:44:08</t>
  </si>
  <si>
    <t>12.01.2020 17:45:26</t>
  </si>
  <si>
    <t>12.01.2020 17:45:28</t>
  </si>
  <si>
    <t>12.01.2020 17:45:45</t>
  </si>
  <si>
    <t>12.01.2020 17:45:46</t>
  </si>
  <si>
    <t>12.01.2020 17:46:32</t>
  </si>
  <si>
    <t>12.01.2020 17:46:34</t>
  </si>
  <si>
    <t>12.01.2020 17:46:38</t>
  </si>
  <si>
    <t>12.01.2020 17:46:40</t>
  </si>
  <si>
    <t>12.01.2020 17:47:14</t>
  </si>
  <si>
    <t>12.01.2020 17:47:15</t>
  </si>
  <si>
    <t>12.01.2020 17:47:20</t>
  </si>
  <si>
    <t>12.01.2020 17:47:24</t>
  </si>
  <si>
    <t>12.01.2020 17:48:32</t>
  </si>
  <si>
    <t>12.01.2020 17:48:34</t>
  </si>
  <si>
    <t>12.01.2020 17:48:38</t>
  </si>
  <si>
    <t>12.01.2020 17:48:40</t>
  </si>
  <si>
    <t>12.01.2020 17:48:57</t>
  </si>
  <si>
    <t>12.01.2020 17:48:58</t>
  </si>
  <si>
    <t>12.01.2020 17:49:37</t>
  </si>
  <si>
    <t>12.01.2020 17:49:39</t>
  </si>
  <si>
    <t>12.01.2020 17:49:50</t>
  </si>
  <si>
    <t>12.01.2020 17:49:51</t>
  </si>
  <si>
    <t>12.01.2020 17:49:53</t>
  </si>
  <si>
    <t>12.01.2020 17:50:21</t>
  </si>
  <si>
    <t>12.01.2020 17:50:23</t>
  </si>
  <si>
    <t>12.01.2020 17:50:24</t>
  </si>
  <si>
    <t>12.01.2020 17:50:26</t>
  </si>
  <si>
    <t>12.01.2020 17:50:56</t>
  </si>
  <si>
    <t>12.01.2020 17:50:57</t>
  </si>
  <si>
    <t>12.01.2020 17:50:59</t>
  </si>
  <si>
    <t>12.01.2020 17:51:00</t>
  </si>
  <si>
    <t>12.01.2020 17:52:21</t>
  </si>
  <si>
    <t>12.01.2020 17:52:23</t>
  </si>
  <si>
    <t>12.01.2020 17:53:32</t>
  </si>
  <si>
    <t>12.01.2020 17:53:34</t>
  </si>
  <si>
    <t>12.01.2020 17:53:35</t>
  </si>
  <si>
    <t>12.01.2020 17:54:01</t>
  </si>
  <si>
    <t>12.01.2020 17:54:04</t>
  </si>
  <si>
    <t>12.01.2020 17:54:15</t>
  </si>
  <si>
    <t>12.01.2020 17:54:17</t>
  </si>
  <si>
    <t>12.01.2020 17:54:51</t>
  </si>
  <si>
    <t>12.01.2020 17:54:52</t>
  </si>
  <si>
    <t>12.01.2020 17:54:54</t>
  </si>
  <si>
    <t>12.01.2020 17:55:14</t>
  </si>
  <si>
    <t>12.01.2020 17:55:15</t>
  </si>
  <si>
    <t>12.01.2020 17:55:17</t>
  </si>
  <si>
    <t>12.01.2020 17:55:24</t>
  </si>
  <si>
    <t>12.01.2020 17:55:26</t>
  </si>
  <si>
    <t>12.01.2020 17:56:29</t>
  </si>
  <si>
    <t>12.01.2020 17:56:31</t>
  </si>
  <si>
    <t>12.01.2020 17:56:32</t>
  </si>
  <si>
    <t>12.01.2020 17:56:46</t>
  </si>
  <si>
    <t>12.01.2020 17:56:48</t>
  </si>
  <si>
    <t>12.01.2020 17:56:49</t>
  </si>
  <si>
    <t>12.01.2020 17:57:07</t>
  </si>
  <si>
    <t>12.01.2020 17:57:09</t>
  </si>
  <si>
    <t>12.01.2020 17:57:31</t>
  </si>
  <si>
    <t>12.01.2020 17:57:32</t>
  </si>
  <si>
    <t>12.01.2020 17:59:15</t>
  </si>
  <si>
    <t>12.01.2020 18:00:23</t>
  </si>
  <si>
    <t>12.01.2020 18:00:25</t>
  </si>
  <si>
    <t>12.01.2020 18:00:26</t>
  </si>
  <si>
    <t>12.01.2020 18:00:32</t>
  </si>
  <si>
    <t>12.01.2020 18:00:34</t>
  </si>
  <si>
    <t>12.01.2020 18:01:17</t>
  </si>
  <si>
    <t>12.01.2020 18:01:18</t>
  </si>
  <si>
    <t>12.01.2020 18:01:23</t>
  </si>
  <si>
    <t>12.01.2020 18:01:24</t>
  </si>
  <si>
    <t>12.01.2020 18:01:26</t>
  </si>
  <si>
    <t>12.01.2020 18:01:27</t>
  </si>
  <si>
    <t>12.01.2020 18:01:30</t>
  </si>
  <si>
    <t>12.01.2020 18:01:47</t>
  </si>
  <si>
    <t>12.01.2020 18:01:49</t>
  </si>
  <si>
    <t>12.01.2020 18:02:21</t>
  </si>
  <si>
    <t>12.01.2020 18:02:23</t>
  </si>
  <si>
    <t>12.01.2020 18:02:35</t>
  </si>
  <si>
    <t>12.01.2020 18:02:37</t>
  </si>
  <si>
    <t>12.01.2020 18:03:15</t>
  </si>
  <si>
    <t>12.01.2020 18:03:17</t>
  </si>
  <si>
    <t>12.01.2020 18:03:18</t>
  </si>
  <si>
    <t>12.01.2020 18:03:48</t>
  </si>
  <si>
    <t>12.01.2020 18:03:49</t>
  </si>
  <si>
    <t>12.01.2020 18:06:29</t>
  </si>
  <si>
    <t>12.01.2020 18:06:56</t>
  </si>
  <si>
    <t>12.01.2020 18:06:57</t>
  </si>
  <si>
    <t>12.01.2020 18:07:47</t>
  </si>
  <si>
    <t>12.01.2020 18:07:49</t>
  </si>
  <si>
    <t>12.01.2020 18:07:55</t>
  </si>
  <si>
    <t>12.01.2020 18:07:56</t>
  </si>
  <si>
    <t>12.01.2020 18:08:14</t>
  </si>
  <si>
    <t>12.01.2020 18:08:15</t>
  </si>
  <si>
    <t>12.01.2020 18:09:07</t>
  </si>
  <si>
    <t>12.01.2020 18:09:09</t>
  </si>
  <si>
    <t>12.01.2020 18:09:10</t>
  </si>
  <si>
    <t>12.01.2020 18:09:29</t>
  </si>
  <si>
    <t>12.01.2020 18:09:31</t>
  </si>
  <si>
    <t>12.01.2020 18:09:32</t>
  </si>
  <si>
    <t>12.01.2020 18:09:46</t>
  </si>
  <si>
    <t>12.01.2020 18:09:48</t>
  </si>
  <si>
    <t>12.01.2020 18:10:56</t>
  </si>
  <si>
    <t>12.01.2020 18:11:02</t>
  </si>
  <si>
    <t>12.01.2020 18:11:05</t>
  </si>
  <si>
    <t>12.01.2020 18:11:06</t>
  </si>
  <si>
    <t>12.01.2020 18:12:06</t>
  </si>
  <si>
    <t>12.01.2020 18:12:07</t>
  </si>
  <si>
    <t>12.01.2020 18:12:16</t>
  </si>
  <si>
    <t>12.01.2020 18:12:18</t>
  </si>
  <si>
    <t>12.01.2020 18:12:19</t>
  </si>
  <si>
    <t>12.01.2020 18:12:26</t>
  </si>
  <si>
    <t>12.01.2020 18:12:27</t>
  </si>
  <si>
    <t>12.01.2020 18:14:34</t>
  </si>
  <si>
    <t>12.01.2020 18:14:35</t>
  </si>
  <si>
    <t>12.01.2020 18:14:39</t>
  </si>
  <si>
    <t>12.01.2020 18:14:40</t>
  </si>
  <si>
    <t>12.01.2020 18:14:54</t>
  </si>
  <si>
    <t>12.01.2020 18:14:55</t>
  </si>
  <si>
    <t>12.01.2020 18:14:57</t>
  </si>
  <si>
    <t>12.01.2020 18:14:58</t>
  </si>
  <si>
    <t>12.01.2020 18:15:00</t>
  </si>
  <si>
    <t>12.01.2020 18:15:19</t>
  </si>
  <si>
    <t>12.01.2020 18:15:20</t>
  </si>
  <si>
    <t>12.01.2020 18:15:22</t>
  </si>
  <si>
    <t>12.01.2020 18:15:39</t>
  </si>
  <si>
    <t>12.01.2020 18:16:34</t>
  </si>
  <si>
    <t>12.01.2020 18:16:35</t>
  </si>
  <si>
    <t>12.01.2020 18:16:37</t>
  </si>
  <si>
    <t>12.01.2020 18:17:18</t>
  </si>
  <si>
    <t>12.01.2020 18:17:20</t>
  </si>
  <si>
    <t>12.01.2020 18:17:21</t>
  </si>
  <si>
    <t>12.01.2020 18:17:23</t>
  </si>
  <si>
    <t>12.01.2020 18:17:24</t>
  </si>
  <si>
    <t>12.01.2020 18:17:29</t>
  </si>
  <si>
    <t>12.01.2020 18:19:04</t>
  </si>
  <si>
    <t>12.01.2020 18:19:06</t>
  </si>
  <si>
    <t>12.01.2020 18:20:15</t>
  </si>
  <si>
    <t>12.01.2020 18:20:17</t>
  </si>
  <si>
    <t>12.01.2020 18:23:01</t>
  </si>
  <si>
    <t>12.01.2020 18:23:03</t>
  </si>
  <si>
    <t>12.01.2020 18:23:04</t>
  </si>
  <si>
    <t>12.01.2020 18:25:15</t>
  </si>
  <si>
    <t>12.01.2020 18:25:18</t>
  </si>
  <si>
    <t>12.01.2020 18:25:20</t>
  </si>
  <si>
    <t>12.01.2020 18:25:23</t>
  </si>
  <si>
    <t>12.01.2020 18:25:24</t>
  </si>
  <si>
    <t>12.01.2020 18:25:29</t>
  </si>
  <si>
    <t>12.01.2020 18:25:30</t>
  </si>
  <si>
    <t>12.01.2020 18:27:29</t>
  </si>
  <si>
    <t>12.01.2020 18:27:31</t>
  </si>
  <si>
    <t>12.01.2020 18:27:32</t>
  </si>
  <si>
    <t>12.01.2020 18:28:15</t>
  </si>
  <si>
    <t>12.01.2020 18:28:17</t>
  </si>
  <si>
    <t>12.01.2020 18:28:38</t>
  </si>
  <si>
    <t>12.01.2020 18:28:40</t>
  </si>
  <si>
    <t>12.01.2020 18:29:15</t>
  </si>
  <si>
    <t>12.01.2020 18:29:17</t>
  </si>
  <si>
    <t>12.01.2020 18:29:28</t>
  </si>
  <si>
    <t>12.01.2020 18:29:29</t>
  </si>
  <si>
    <t>12.01.2020 18:29:32</t>
  </si>
  <si>
    <t>12.01.2020 18:30:21</t>
  </si>
  <si>
    <t>12.01.2020 18:30:23</t>
  </si>
  <si>
    <t>12.01.2020 18:30:25</t>
  </si>
  <si>
    <t>12.01.2020 18:30:26</t>
  </si>
  <si>
    <t>12.01.2020 18:30:27</t>
  </si>
  <si>
    <t>12.01.2020 18:32:15</t>
  </si>
  <si>
    <t>12.01.2020 18:32:17</t>
  </si>
  <si>
    <t>12.01.2020 18:32:18</t>
  </si>
  <si>
    <t>12.01.2020 18:32:20</t>
  </si>
  <si>
    <t>12.01.2020 18:35:50</t>
  </si>
  <si>
    <t>12.01.2020 18:35:51</t>
  </si>
  <si>
    <t>12.01.2020 18:37:04</t>
  </si>
  <si>
    <t>12.01.2020 18:37:06</t>
  </si>
  <si>
    <t>12.01.2020 18:37:07</t>
  </si>
  <si>
    <t>12.01.2020 18:37:27</t>
  </si>
  <si>
    <t>12.01.2020 18:37:29</t>
  </si>
  <si>
    <t>12.01.2020 18:37:43</t>
  </si>
  <si>
    <t>12.01.2020 18:37:44</t>
  </si>
  <si>
    <t>12.01.2020 18:38:48</t>
  </si>
  <si>
    <t>12.01.2020 18:38:50</t>
  </si>
  <si>
    <t>12.01.2020 18:38:51</t>
  </si>
  <si>
    <t>12.01.2020 18:39:07</t>
  </si>
  <si>
    <t>12.01.2020 18:39:09</t>
  </si>
  <si>
    <t>12.01.2020 18:40:11</t>
  </si>
  <si>
    <t>12.01.2020 18:40:12</t>
  </si>
  <si>
    <t>12.01.2020 18:41:20</t>
  </si>
  <si>
    <t>12.01.2020 18:41:21</t>
  </si>
  <si>
    <t>12.01.2020 18:41:23</t>
  </si>
  <si>
    <t>12.01.2020 18:41:24</t>
  </si>
  <si>
    <t>12.01.2020 18:41:26</t>
  </si>
  <si>
    <t>12.01.2020 18:41:27</t>
  </si>
  <si>
    <t>12.01.2020 18:41:46</t>
  </si>
  <si>
    <t>12.01.2020 18:41:48</t>
  </si>
  <si>
    <t>12.01.2020 18:41:49</t>
  </si>
  <si>
    <t>12.01.2020 18:43:51</t>
  </si>
  <si>
    <t>12.01.2020 18:43:53</t>
  </si>
  <si>
    <t>12.01.2020 18:44:39</t>
  </si>
  <si>
    <t>12.01.2020 18:44:40</t>
  </si>
  <si>
    <t>12.01.2020 18:44:42</t>
  </si>
  <si>
    <t>12.01.2020 18:47:21</t>
  </si>
  <si>
    <t>12.01.2020 18:47:23</t>
  </si>
  <si>
    <t>12.01.2020 18:47:24</t>
  </si>
  <si>
    <t>12.01.2020 18:48:03</t>
  </si>
  <si>
    <t>12.01.2020 18:48:04</t>
  </si>
  <si>
    <t>12.01.2020 18:48:06</t>
  </si>
  <si>
    <t>12.01.2020 18:48:29</t>
  </si>
  <si>
    <t>12.01.2020 18:48:31</t>
  </si>
  <si>
    <t>12.01.2020 18:48:38</t>
  </si>
  <si>
    <t>12.01.2020 18:48:40</t>
  </si>
  <si>
    <t>12.01.2020 18:50:47</t>
  </si>
  <si>
    <t>12.01.2020 18:50:48</t>
  </si>
  <si>
    <t>12.01.2020 18:50:50</t>
  </si>
  <si>
    <t>12.01.2020 18:50:51</t>
  </si>
  <si>
    <t>12.01.2020 18:52:26</t>
  </si>
  <si>
    <t>12.01.2020 18:52:28</t>
  </si>
  <si>
    <t>12.01.2020 18:52:29</t>
  </si>
  <si>
    <t>12.01.2020 18:52:31</t>
  </si>
  <si>
    <t>12.01.2020 18:53:03</t>
  </si>
  <si>
    <t>12.01.2020 18:53:04</t>
  </si>
  <si>
    <t>12.01.2020 18:54:11</t>
  </si>
  <si>
    <t>12.01.2020 18:54:12</t>
  </si>
  <si>
    <t>12.01.2020 18:55:32</t>
  </si>
  <si>
    <t>12.01.2020 18:55:34</t>
  </si>
  <si>
    <t>12.01.2020 18:55:35</t>
  </si>
  <si>
    <t>12.01.2020 18:55:54</t>
  </si>
  <si>
    <t>12.01.2020 18:55:56</t>
  </si>
  <si>
    <t>12.01.2020 18:56:04</t>
  </si>
  <si>
    <t>12.01.2020 18:56:06</t>
  </si>
  <si>
    <t>12.01.2020 18:56:07</t>
  </si>
  <si>
    <t>12.01.2020 18:56:53</t>
  </si>
  <si>
    <t>12.01.2020 18:56:54</t>
  </si>
  <si>
    <t>12.01.2020 18:56:56</t>
  </si>
  <si>
    <t>12.01.2020 18:57:08</t>
  </si>
  <si>
    <t>12.01.2020 18:57:09</t>
  </si>
  <si>
    <t>12.01.2020 18:57:22</t>
  </si>
  <si>
    <t>12.01.2020 18:57:25</t>
  </si>
  <si>
    <t>12.01.2020 18:59:32</t>
  </si>
  <si>
    <t>12.01.2020 18:59:34</t>
  </si>
  <si>
    <t>12.01.2020 18:59:57</t>
  </si>
  <si>
    <t>12.01.2020 18:59:59</t>
  </si>
  <si>
    <t>12.01.2020 19:02:22</t>
  </si>
  <si>
    <t>12.01.2020 19:02:23</t>
  </si>
  <si>
    <t>12.01.2020 19:02:24</t>
  </si>
  <si>
    <t>12.01.2020 19:02:45</t>
  </si>
  <si>
    <t>12.01.2020 19:02:46</t>
  </si>
  <si>
    <t>12.01.2020 19:02:58</t>
  </si>
  <si>
    <t>12.01.2020 19:03:00</t>
  </si>
  <si>
    <t>12.01.2020 19:03:36</t>
  </si>
  <si>
    <t>12.01.2020 19:03:37</t>
  </si>
  <si>
    <t>12.01.2020 19:03:39</t>
  </si>
  <si>
    <t>12.01.2020 19:04:15</t>
  </si>
  <si>
    <t>12.01.2020 19:04:17</t>
  </si>
  <si>
    <t>12.01.2020 19:04:18</t>
  </si>
  <si>
    <t>12.01.2020 19:04:24</t>
  </si>
  <si>
    <t>12.01.2020 19:04:26</t>
  </si>
  <si>
    <t>12.01.2020 19:04:27</t>
  </si>
  <si>
    <t>12.01.2020 19:06:56</t>
  </si>
  <si>
    <t>12.01.2020 19:06:57</t>
  </si>
  <si>
    <t>12.01.2020 19:06:59</t>
  </si>
  <si>
    <t>12.01.2020 19:07:00</t>
  </si>
  <si>
    <t>12.01.2020 19:07:19</t>
  </si>
  <si>
    <t>12.01.2020 19:07:21</t>
  </si>
  <si>
    <t>12.01.2020 19:07:22</t>
  </si>
  <si>
    <t>12.01.2020 19:07:38</t>
  </si>
  <si>
    <t>12.01.2020 19:07:39</t>
  </si>
  <si>
    <t>12.01.2020 19:07:41</t>
  </si>
  <si>
    <t>12.01.2020 19:08:15</t>
  </si>
  <si>
    <t>12.01.2020 19:08:17</t>
  </si>
  <si>
    <t>12.01.2020 19:08:51</t>
  </si>
  <si>
    <t>12.01.2020 19:08:52</t>
  </si>
  <si>
    <t>12.01.2020 19:09:18</t>
  </si>
  <si>
    <t>12.01.2020 19:09:20</t>
  </si>
  <si>
    <t>12.01.2020 19:09:21</t>
  </si>
  <si>
    <t>12.01.2020 19:10:09</t>
  </si>
  <si>
    <t>12.01.2020 19:10:10</t>
  </si>
  <si>
    <t>12.01.2020 19:10:12</t>
  </si>
  <si>
    <t>12.01.2020 19:10:35</t>
  </si>
  <si>
    <t>12.01.2020 19:10:38</t>
  </si>
  <si>
    <t>12.01.2020 19:10:40</t>
  </si>
  <si>
    <t>12.01.2020 19:10:43</t>
  </si>
  <si>
    <t>12.01.2020 19:10:45</t>
  </si>
  <si>
    <t>12.01.2020 19:10:46</t>
  </si>
  <si>
    <t>12.01.2020 19:10:48</t>
  </si>
  <si>
    <t>12.01.2020 19:10:49</t>
  </si>
  <si>
    <t>12.01.2020 19:11:31</t>
  </si>
  <si>
    <t>12.01.2020 19:11:32</t>
  </si>
  <si>
    <t>12.01.2020 19:11:50</t>
  </si>
  <si>
    <t>12.01.2020 19:11:51</t>
  </si>
  <si>
    <t>12.01.2020 19:12:34</t>
  </si>
  <si>
    <t>12.01.2020 19:12:35</t>
  </si>
  <si>
    <t>12.01.2020 19:12:37</t>
  </si>
  <si>
    <t>12.01.2020 19:12:38</t>
  </si>
  <si>
    <t>12.01.2020 19:13:57</t>
  </si>
  <si>
    <t>12.01.2020 19:13:59</t>
  </si>
  <si>
    <t>12.01.2020 19:14:00</t>
  </si>
  <si>
    <t>12.01.2020 19:14:04</t>
  </si>
  <si>
    <t>12.01.2020 19:14:05</t>
  </si>
  <si>
    <t>12.01.2020 19:14:07</t>
  </si>
  <si>
    <t>12.01.2020 19:14:30</t>
  </si>
  <si>
    <t>12.01.2020 19:14:31</t>
  </si>
  <si>
    <t>12.01.2020 19:14:58</t>
  </si>
  <si>
    <t>12.01.2020 19:14:59</t>
  </si>
  <si>
    <t>12.01.2020 19:15:01</t>
  </si>
  <si>
    <t>12.01.2020 19:15:02</t>
  </si>
  <si>
    <t>12.01.2020 19:17:31</t>
  </si>
  <si>
    <t>12.01.2020 19:17:32</t>
  </si>
  <si>
    <t>12.01.2020 19:17:34</t>
  </si>
  <si>
    <t>12.01.2020 19:17:45</t>
  </si>
  <si>
    <t>12.01.2020 19:17:46</t>
  </si>
  <si>
    <t>12.01.2020 19:17:48</t>
  </si>
  <si>
    <t>12.01.2020 19:17:59</t>
  </si>
  <si>
    <t>12.01.2020 19:18:00</t>
  </si>
  <si>
    <t>12.01.2020 19:18:22</t>
  </si>
  <si>
    <t>12.01.2020 19:18:23</t>
  </si>
  <si>
    <t>12.01.2020 19:19:25</t>
  </si>
  <si>
    <t>12.01.2020 19:19:28</t>
  </si>
  <si>
    <t>12.01.2020 19:19:29</t>
  </si>
  <si>
    <t>12.01.2020 19:19:57</t>
  </si>
  <si>
    <t>12.01.2020 19:19:59</t>
  </si>
  <si>
    <t>12.01.2020 19:20:00</t>
  </si>
  <si>
    <t>12.01.2020 19:20:11</t>
  </si>
  <si>
    <t>12.01.2020 19:20:12</t>
  </si>
  <si>
    <t>12.01.2020 19:20:20</t>
  </si>
  <si>
    <t>12.01.2020 19:20:23</t>
  </si>
  <si>
    <t>12.01.2020 19:21:46</t>
  </si>
  <si>
    <t>12.01.2020 19:21:48</t>
  </si>
  <si>
    <t>12.01.2020 19:23:07</t>
  </si>
  <si>
    <t>12.01.2020 19:23:09</t>
  </si>
  <si>
    <t>12.01.2020 19:24:28</t>
  </si>
  <si>
    <t>12.01.2020 19:24:29</t>
  </si>
  <si>
    <t>12.01.2020 19:24:31</t>
  </si>
  <si>
    <t>12.01.2020 19:24:42</t>
  </si>
  <si>
    <t>12.01.2020 19:24:43</t>
  </si>
  <si>
    <t>12.01.2020 19:26:14</t>
  </si>
  <si>
    <t>12.01.2020 19:26:59</t>
  </si>
  <si>
    <t>12.01.2020 19:27:00</t>
  </si>
  <si>
    <t>12.01.2020 19:27:18</t>
  </si>
  <si>
    <t>12.01.2020 19:27:21</t>
  </si>
  <si>
    <t>12.01.2020 19:27:25</t>
  </si>
  <si>
    <t>12.01.2020 19:27:47</t>
  </si>
  <si>
    <t>12.01.2020 19:27:48</t>
  </si>
  <si>
    <t>12.01.2020 19:28:14</t>
  </si>
  <si>
    <t>12.01.2020 19:28:15</t>
  </si>
  <si>
    <t>12.01.2020 19:28:28</t>
  </si>
  <si>
    <t>12.01.2020 19:28:29</t>
  </si>
  <si>
    <t>12.01.2020 19:28:31</t>
  </si>
  <si>
    <t>12.01.2020 19:28:32</t>
  </si>
  <si>
    <t>12.01.2020 19:29:23</t>
  </si>
  <si>
    <t>12.01.2020 19:29:25</t>
  </si>
  <si>
    <t>12.01.2020 19:29:26</t>
  </si>
  <si>
    <t>12.01.2020 19:29:28</t>
  </si>
  <si>
    <t>12.01.2020 19:30:47</t>
  </si>
  <si>
    <t>12.01.2020 19:30:48</t>
  </si>
  <si>
    <t>12.01.2020 19:30:50</t>
  </si>
  <si>
    <t>12.01.2020 19:31:43</t>
  </si>
  <si>
    <t>12.01.2020 19:31:45</t>
  </si>
  <si>
    <t>12.01.2020 19:31:46</t>
  </si>
  <si>
    <t>12.01.2020 19:31:57</t>
  </si>
  <si>
    <t>12.01.2020 19:32:00</t>
  </si>
  <si>
    <t>12.01.2020 19:33:23</t>
  </si>
  <si>
    <t>12.01.2020 19:34:11</t>
  </si>
  <si>
    <t>12.01.2020 19:34:12</t>
  </si>
  <si>
    <t>12.01.2020 19:34:21</t>
  </si>
  <si>
    <t>12.01.2020 19:34:23</t>
  </si>
  <si>
    <t>12.01.2020 19:34:24</t>
  </si>
  <si>
    <t>12.01.2020 19:34:51</t>
  </si>
  <si>
    <t>12.01.2020 19:34:52</t>
  </si>
  <si>
    <t>12.01.2020 19:34:54</t>
  </si>
  <si>
    <t>12.01.2020 19:34:55</t>
  </si>
  <si>
    <t>12.01.2020 19:35:34</t>
  </si>
  <si>
    <t>12.01.2020 19:35:36</t>
  </si>
  <si>
    <t>12.01.2020 19:35:37</t>
  </si>
  <si>
    <t>12.01.2020 19:35:39</t>
  </si>
  <si>
    <t>12.01.2020 19:36:07</t>
  </si>
  <si>
    <t>12.01.2020 19:36:09</t>
  </si>
  <si>
    <t>12.01.2020 19:38:45</t>
  </si>
  <si>
    <t>12.01.2020 19:38:46</t>
  </si>
  <si>
    <t>12.01.2020 19:38:48</t>
  </si>
  <si>
    <t>12.01.2020 19:40:53</t>
  </si>
  <si>
    <t>12.01.2020 19:40:54</t>
  </si>
  <si>
    <t>12.01.2020 19:40:56</t>
  </si>
  <si>
    <t>12.01.2020 19:40:57</t>
  </si>
  <si>
    <t>12.01.2020 19:41:34</t>
  </si>
  <si>
    <t>12.01.2020 19:41:35</t>
  </si>
  <si>
    <t>12.01.2020 19:41:59</t>
  </si>
  <si>
    <t>12.01.2020 19:42:00</t>
  </si>
  <si>
    <t>12.01.2020 19:42:08</t>
  </si>
  <si>
    <t>12.01.2020 19:42:09</t>
  </si>
  <si>
    <t>12.01.2020 19:42:11</t>
  </si>
  <si>
    <t>12.01.2020 19:42:12</t>
  </si>
  <si>
    <t>12.01.2020 19:42:59</t>
  </si>
  <si>
    <t>12.01.2020 19:43:01</t>
  </si>
  <si>
    <t>12.01.2020 19:43:02</t>
  </si>
  <si>
    <t>12.01.2020 19:43:41</t>
  </si>
  <si>
    <t>12.01.2020 19:43:43</t>
  </si>
  <si>
    <t>12.01.2020 19:44:11</t>
  </si>
  <si>
    <t>12.01.2020 19:44:12</t>
  </si>
  <si>
    <t>12.01.2020 19:46:07</t>
  </si>
  <si>
    <t>12.01.2020 19:46:09</t>
  </si>
  <si>
    <t>12.01.2020 19:46:10</t>
  </si>
  <si>
    <t>12.01.2020 19:46:54</t>
  </si>
  <si>
    <t>12.01.2020 19:46:56</t>
  </si>
  <si>
    <t>12.01.2020 19:47:55</t>
  </si>
  <si>
    <t>12.01.2020 19:47:56</t>
  </si>
  <si>
    <t>12.01.2020 19:49:09</t>
  </si>
  <si>
    <t>12.01.2020 19:49:10</t>
  </si>
  <si>
    <t>12.01.2020 19:49:21</t>
  </si>
  <si>
    <t>12.01.2020 19:49:30</t>
  </si>
  <si>
    <t>12.01.2020 19:49:46</t>
  </si>
  <si>
    <t>12.01.2020 19:49:48</t>
  </si>
  <si>
    <t>12.01.2020 19:50:37</t>
  </si>
  <si>
    <t>12.01.2020 19:50:39</t>
  </si>
  <si>
    <t>12.01.2020 19:50:40</t>
  </si>
  <si>
    <t>12.01.2020 19:53:06</t>
  </si>
  <si>
    <t>12.01.2020 19:53:07</t>
  </si>
  <si>
    <t>12.01.2020 19:53:09</t>
  </si>
  <si>
    <t>12.01.2020 19:53:10</t>
  </si>
  <si>
    <t>12.01.2020 19:54:28</t>
  </si>
  <si>
    <t>12.01.2020 19:54:29</t>
  </si>
  <si>
    <t>12.01.2020 19:54:48</t>
  </si>
  <si>
    <t>12.01.2020 19:54:49</t>
  </si>
  <si>
    <t>12.01.2020 19:54:51</t>
  </si>
  <si>
    <t>12.01.2020 19:54:52</t>
  </si>
  <si>
    <t>12.01.2020 19:55:56</t>
  </si>
  <si>
    <t>12.01.2020 19:55:57</t>
  </si>
  <si>
    <t>12.01.2020 19:55:59</t>
  </si>
  <si>
    <t>12.01.2020 19:56:16</t>
  </si>
  <si>
    <t>12.01.2020 19:56:17</t>
  </si>
  <si>
    <t>12.01.2020 19:56:19</t>
  </si>
  <si>
    <t>12.01.2020 19:56:20</t>
  </si>
  <si>
    <t>12.01.2020 19:56:22</t>
  </si>
  <si>
    <t>12.01.2020 19:56:25</t>
  </si>
  <si>
    <t>12.01.2020 19:58:28</t>
  </si>
  <si>
    <t>12.01.2020 19:58:29</t>
  </si>
  <si>
    <t>12.01.2020 19:58:46</t>
  </si>
  <si>
    <t>12.01.2020 20:00:25</t>
  </si>
  <si>
    <t>12.01.2020 20:00:26</t>
  </si>
  <si>
    <t>12.01.2020 20:00:28</t>
  </si>
  <si>
    <t>12.01.2020 20:01:23</t>
  </si>
  <si>
    <t>12.01.2020 20:01:25</t>
  </si>
  <si>
    <t>12.01.2020 20:01:40</t>
  </si>
  <si>
    <t>12.01.2020 20:01:43</t>
  </si>
  <si>
    <t>12.01.2020 20:01:45</t>
  </si>
  <si>
    <t>12.01.2020 20:01:57</t>
  </si>
  <si>
    <t>12.01.2020 20:01:58</t>
  </si>
  <si>
    <t>12.01.2020 20:02:00</t>
  </si>
  <si>
    <t>12.01.2020 20:02:53</t>
  </si>
  <si>
    <t>12.01.2020 20:02:54</t>
  </si>
  <si>
    <t>12.01.2020 20:02:56</t>
  </si>
  <si>
    <t>12.01.2020 20:02:57</t>
  </si>
  <si>
    <t>12.01.2020 20:03:27</t>
  </si>
  <si>
    <t>12.01.2020 20:03:28</t>
  </si>
  <si>
    <t>12.01.2020 20:03:30</t>
  </si>
  <si>
    <t>12.01.2020 20:04:39</t>
  </si>
  <si>
    <t>12.01.2020 20:04:40</t>
  </si>
  <si>
    <t>12.01.2020 20:04:42</t>
  </si>
  <si>
    <t>12.01.2020 20:07:01</t>
  </si>
  <si>
    <t>12.01.2020 20:07:03</t>
  </si>
  <si>
    <t>12.01.2020 20:07:04</t>
  </si>
  <si>
    <t>12.01.2020 20:07:07</t>
  </si>
  <si>
    <t>12.01.2020 20:07:09</t>
  </si>
  <si>
    <t>12.01.2020 20:07:10</t>
  </si>
  <si>
    <t>12.01.2020 20:07:12</t>
  </si>
  <si>
    <t>12.01.2020 20:07:40</t>
  </si>
  <si>
    <t>12.01.2020 20:07:41</t>
  </si>
  <si>
    <t>12.01.2020 20:07:43</t>
  </si>
  <si>
    <t>12.01.2020 20:10:23</t>
  </si>
  <si>
    <t>12.01.2020 20:10:25</t>
  </si>
  <si>
    <t>12.01.2020 20:10:56</t>
  </si>
  <si>
    <t>12.01.2020 20:10:57</t>
  </si>
  <si>
    <t>12.01.2020 20:10:59</t>
  </si>
  <si>
    <t>12.01.2020 20:12:01</t>
  </si>
  <si>
    <t>12.01.2020 20:12:03</t>
  </si>
  <si>
    <t>12.01.2020 20:14:09</t>
  </si>
  <si>
    <t>12.01.2020 20:14:10</t>
  </si>
  <si>
    <t>12.01.2020 20:14:12</t>
  </si>
  <si>
    <t>12.01.2020 20:15:25</t>
  </si>
  <si>
    <t>12.01.2020 20:15:26</t>
  </si>
  <si>
    <t>12.01.2020 20:17:39</t>
  </si>
  <si>
    <t>12.01.2020 20:17:40</t>
  </si>
  <si>
    <t>12.01.2020 20:21:09</t>
  </si>
  <si>
    <t>12.01.2020 20:21:10</t>
  </si>
  <si>
    <t>12.01.2020 20:22:25</t>
  </si>
  <si>
    <t>12.01.2020 20:22:26</t>
  </si>
  <si>
    <t>12.01.2020 20:23:54</t>
  </si>
  <si>
    <t>12.01.2020 20:23:56</t>
  </si>
  <si>
    <t>12.01.2020 20:24:28</t>
  </si>
  <si>
    <t>12.01.2020 20:24:30</t>
  </si>
  <si>
    <t>12.01.2020 20:24:32</t>
  </si>
  <si>
    <t>12.01.2020 20:25:31</t>
  </si>
  <si>
    <t>12.01.2020 20:25:32</t>
  </si>
  <si>
    <t>12.01.2020 20:29:50</t>
  </si>
  <si>
    <t>12.01.2020 20:29:51</t>
  </si>
  <si>
    <t>12.01.2020 20:30:31</t>
  </si>
  <si>
    <t>12.01.2020 20:30:32</t>
  </si>
  <si>
    <t>12.01.2020 20:30:34</t>
  </si>
  <si>
    <t>12.01.2020 20:31:21</t>
  </si>
  <si>
    <t>12.01.2020 20:31:23</t>
  </si>
  <si>
    <t>12.01.2020 20:31:48</t>
  </si>
  <si>
    <t>12.01.2020 20:31:49</t>
  </si>
  <si>
    <t>12.01.2020 20:31:51</t>
  </si>
  <si>
    <t>12.01.2020 20:32:36</t>
  </si>
  <si>
    <t>12.01.2020 20:32:37</t>
  </si>
  <si>
    <t>12.01.2020 20:32:39</t>
  </si>
  <si>
    <t>12.01.2020 20:33:50</t>
  </si>
  <si>
    <t>12.01.2020 20:35:12</t>
  </si>
  <si>
    <t>12.01.2020 20:35:14</t>
  </si>
  <si>
    <t>12.01.2020 20:35:15</t>
  </si>
  <si>
    <t>12.01.2020 20:36:09</t>
  </si>
  <si>
    <t>12.01.2020 20:36:10</t>
  </si>
  <si>
    <t>12.01.2020 20:36:31</t>
  </si>
  <si>
    <t>12.01.2020 20:36:32</t>
  </si>
  <si>
    <t>12.01.2020 20:37:06</t>
  </si>
  <si>
    <t>12.01.2020 20:37:07</t>
  </si>
  <si>
    <t>12.01.2020 20:38:18</t>
  </si>
  <si>
    <t>12.01.2020 20:38:21</t>
  </si>
  <si>
    <t>12.01.2020 20:38:54</t>
  </si>
  <si>
    <t>12.01.2020 20:38:56</t>
  </si>
  <si>
    <t>12.01.2020 20:39:32</t>
  </si>
  <si>
    <t>12.01.2020 20:39:51</t>
  </si>
  <si>
    <t>12.01.2020 20:40:39</t>
  </si>
  <si>
    <t>12.01.2020 20:40:40</t>
  </si>
  <si>
    <t>12.01.2020 20:40:42</t>
  </si>
  <si>
    <t>12.01.2020 20:40:59</t>
  </si>
  <si>
    <t>12.01.2020 20:41:00</t>
  </si>
  <si>
    <t>12.01.2020 20:41:25</t>
  </si>
  <si>
    <t>12.01.2020 20:41:27</t>
  </si>
  <si>
    <t>12.01.2020 20:41:39</t>
  </si>
  <si>
    <t>12.01.2020 20:41:50</t>
  </si>
  <si>
    <t>12.01.2020 20:41:51</t>
  </si>
  <si>
    <t>12.01.2020 20:45:39</t>
  </si>
  <si>
    <t>12.01.2020 20:45:40</t>
  </si>
  <si>
    <t>12.01.2020 20:46:17</t>
  </si>
  <si>
    <t>12.01.2020 20:46:18</t>
  </si>
  <si>
    <t>12.01.2020 20:46:20</t>
  </si>
  <si>
    <t>12.01.2020 20:46:21</t>
  </si>
  <si>
    <t>12.01.2020 20:47:28</t>
  </si>
  <si>
    <t>12.01.2020 20:47:29</t>
  </si>
  <si>
    <t>12.01.2020 20:47:31</t>
  </si>
  <si>
    <t>12.01.2020 20:49:12</t>
  </si>
  <si>
    <t>12.01.2020 20:49:14</t>
  </si>
  <si>
    <t>12.01.2020 20:49:15</t>
  </si>
  <si>
    <t>12.01.2020 20:49:34</t>
  </si>
  <si>
    <t>12.01.2020 20:49:35</t>
  </si>
  <si>
    <t>12.01.2020 20:49:37</t>
  </si>
  <si>
    <t>12.01.2020 20:49:55</t>
  </si>
  <si>
    <t>12.01.2020 20:49:57</t>
  </si>
  <si>
    <t>12.01.2020 20:50:09</t>
  </si>
  <si>
    <t>12.01.2020 20:50:11</t>
  </si>
  <si>
    <t>12.01.2020 20:50:50</t>
  </si>
  <si>
    <t>12.01.2020 20:53:45</t>
  </si>
  <si>
    <t>12.01.2020 20:53:46</t>
  </si>
  <si>
    <t>12.01.2020 20:54:11</t>
  </si>
  <si>
    <t>12.01.2020 20:54:12</t>
  </si>
  <si>
    <t>12.01.2020 20:54:14</t>
  </si>
  <si>
    <t>12.01.2020 20:55:17</t>
  </si>
  <si>
    <t>12.01.2020 20:55:18</t>
  </si>
  <si>
    <t>12.01.2020 20:55:20</t>
  </si>
  <si>
    <t>12.01.2020 20:55:34</t>
  </si>
  <si>
    <t>12.01.2020 20:55:35</t>
  </si>
  <si>
    <t>12.01.2020 20:55:38</t>
  </si>
  <si>
    <t>12.01.2020 20:55:40</t>
  </si>
  <si>
    <t>12.01.2020 20:55:41</t>
  </si>
  <si>
    <t>12.01.2020 20:57:03</t>
  </si>
  <si>
    <t>12.01.2020 20:57:09</t>
  </si>
  <si>
    <t>12.01.2020 20:57:10</t>
  </si>
  <si>
    <t>12.01.2020 20:57:12</t>
  </si>
  <si>
    <t>12.01.2020 20:59:45</t>
  </si>
  <si>
    <t>12.01.2020 20:59:46</t>
  </si>
  <si>
    <t>12.01.2020 20:59:48</t>
  </si>
  <si>
    <t>12.01.2020 21:00:50</t>
  </si>
  <si>
    <t>12.01.2020 21:00:53</t>
  </si>
  <si>
    <t>12.01.2020 21:02:07</t>
  </si>
  <si>
    <t>12.01.2020 21:02:09</t>
  </si>
  <si>
    <t>12.01.2020 21:02:34</t>
  </si>
  <si>
    <t>12.01.2020 21:07:31</t>
  </si>
  <si>
    <t>12.01.2020 21:07:32</t>
  </si>
  <si>
    <t>12.01.2020 21:07:40</t>
  </si>
  <si>
    <t>12.01.2020 21:07:42</t>
  </si>
  <si>
    <t>12.01.2020 21:07:43</t>
  </si>
  <si>
    <t>12.01.2020 21:08:17</t>
  </si>
  <si>
    <t>12.01.2020 21:08:18</t>
  </si>
  <si>
    <t>12.01.2020 21:10:14</t>
  </si>
  <si>
    <t>12.01.2020 21:10:40</t>
  </si>
  <si>
    <t>12.01.2020 21:10:57</t>
  </si>
  <si>
    <t>12.01.2020 21:10:59</t>
  </si>
  <si>
    <t>12.01.2020 21:11:03</t>
  </si>
  <si>
    <t>12.01.2020 21:11:05</t>
  </si>
  <si>
    <t>12.01.2020 21:11:06</t>
  </si>
  <si>
    <t>12.01.2020 21:11:08</t>
  </si>
  <si>
    <t>12.01.2020 21:12:34</t>
  </si>
  <si>
    <t>12.01.2020 21:12:35</t>
  </si>
  <si>
    <t>12.01.2020 21:12:57</t>
  </si>
  <si>
    <t>12.01.2020 21:12:59</t>
  </si>
  <si>
    <t>12.01.2020 21:13:00</t>
  </si>
  <si>
    <t>12.01.2020 21:13:35</t>
  </si>
  <si>
    <t>12.01.2020 21:13:36</t>
  </si>
  <si>
    <t>12.01.2020 21:13:38</t>
  </si>
  <si>
    <t>12.01.2020 21:13:49</t>
  </si>
  <si>
    <t>12.01.2020 21:14:04</t>
  </si>
  <si>
    <t>12.01.2020 21:14:07</t>
  </si>
  <si>
    <t>12.01.2020 21:14:09</t>
  </si>
  <si>
    <t>12.01.2020 21:15:45</t>
  </si>
  <si>
    <t>12.01.2020 21:15:46</t>
  </si>
  <si>
    <t>12.01.2020 21:15:53</t>
  </si>
  <si>
    <t>12.01.2020 21:15:54</t>
  </si>
  <si>
    <t>12.01.2020 21:15:56</t>
  </si>
  <si>
    <t>12.01.2020 21:17:11</t>
  </si>
  <si>
    <t>12.01.2020 21:17:12</t>
  </si>
  <si>
    <t>12.01.2020 21:17:56</t>
  </si>
  <si>
    <t>12.01.2020 21:17:57</t>
  </si>
  <si>
    <t>12.01.2020 21:17:59</t>
  </si>
  <si>
    <t>12.01.2020 21:18:00</t>
  </si>
  <si>
    <t>12.01.2020 21:18:49</t>
  </si>
  <si>
    <t>12.01.2020 21:22:04</t>
  </si>
  <si>
    <t>12.01.2020 21:22:06</t>
  </si>
  <si>
    <t>12.01.2020 21:22:07</t>
  </si>
  <si>
    <t>12.01.2020 21:22:38</t>
  </si>
  <si>
    <t>12.01.2020 21:23:43</t>
  </si>
  <si>
    <t>12.01.2020 21:23:45</t>
  </si>
  <si>
    <t>12.01.2020 21:29:23</t>
  </si>
  <si>
    <t>12.01.2020 21:29:25</t>
  </si>
  <si>
    <t>12.01.2020 21:29:29</t>
  </si>
  <si>
    <t>12.01.2020 21:29:31</t>
  </si>
  <si>
    <t>12.01.2020 21:30:26</t>
  </si>
  <si>
    <t>12.01.2020 21:30:28</t>
  </si>
  <si>
    <t>12.01.2020 21:31:18</t>
  </si>
  <si>
    <t>12.01.2020 21:31:20</t>
  </si>
  <si>
    <t>12.01.2020 21:31:21</t>
  </si>
  <si>
    <t>12.01.2020 21:31:23</t>
  </si>
  <si>
    <t>12.01.2020 21:31:24</t>
  </si>
  <si>
    <t>12.01.2020 21:32:21</t>
  </si>
  <si>
    <t>12.01.2020 21:32:23</t>
  </si>
  <si>
    <t>12.01.2020 21:37:04</t>
  </si>
  <si>
    <t>12.01.2020 21:37:06</t>
  </si>
  <si>
    <t>12.01.2020 21:37:07</t>
  </si>
  <si>
    <t>12.01.2020 21:37:16</t>
  </si>
  <si>
    <t>12.01.2020 21:37:18</t>
  </si>
  <si>
    <t>12.01.2020 21:38:11</t>
  </si>
  <si>
    <t>12.01.2020 21:39:14</t>
  </si>
  <si>
    <t>12.01.2020 21:39:15</t>
  </si>
  <si>
    <t>12.01.2020 21:46:01</t>
  </si>
  <si>
    <t>12.01.2020 21:46:03</t>
  </si>
  <si>
    <t>12.01.2020 21:48:06</t>
  </si>
  <si>
    <t>12.01.2020 21:48:07</t>
  </si>
  <si>
    <t>12.01.2020 21:48:09</t>
  </si>
  <si>
    <t>12.01.2020 21:48:10</t>
  </si>
  <si>
    <t>12.01.2020 21:53:53</t>
  </si>
  <si>
    <t>12.01.2020 21:53:54</t>
  </si>
  <si>
    <t>12.01.2020 21:54:25</t>
  </si>
  <si>
    <t>12.01.2020 21:54:40</t>
  </si>
  <si>
    <t>12.01.2020 21:54:42</t>
  </si>
  <si>
    <t>12.01.2020 21:55:51</t>
  </si>
  <si>
    <t>12.01.2020 21:57:01</t>
  </si>
  <si>
    <t>12.01.2020 21:57:28</t>
  </si>
  <si>
    <t>12.01.2020 21:57:29</t>
  </si>
  <si>
    <t>12.01.2020 21:58:46</t>
  </si>
  <si>
    <t>12.01.2020 21:58:48</t>
  </si>
  <si>
    <t>12.01.2020 22:08:43</t>
  </si>
  <si>
    <t>12.01.2020 22:08:45</t>
  </si>
  <si>
    <t>12.01.2020 22:08:54</t>
  </si>
  <si>
    <t>12.01.2020 22:10:31</t>
  </si>
  <si>
    <t>12.01.2020 22:10:32</t>
  </si>
  <si>
    <t>12.01.2020 22:10:34</t>
  </si>
  <si>
    <t>12.01.2020 22:12:07</t>
  </si>
  <si>
    <t>12.01.2020 22:12:09</t>
  </si>
  <si>
    <t>12.01.2020 22:18:07</t>
  </si>
  <si>
    <t>12.01.2020 22:19:29</t>
  </si>
  <si>
    <t>12.01.2020 22:19:31</t>
  </si>
  <si>
    <t>12.01.2020 22:22:25</t>
  </si>
  <si>
    <t>12.01.2020 22:22:26</t>
  </si>
  <si>
    <t>12.01.2020 22:25:15</t>
  </si>
  <si>
    <t>12.01.2020 22:25:17</t>
  </si>
  <si>
    <t>12.01.2020 22:25:18</t>
  </si>
  <si>
    <t>12.01.2020 22:25:20</t>
  </si>
  <si>
    <t>12.01.2020 22:27:23</t>
  </si>
  <si>
    <t>12.01.2020 22:27:25</t>
  </si>
  <si>
    <t>12.01.2020 22:28:21</t>
  </si>
  <si>
    <t>12.01.2020 22:28:23</t>
  </si>
  <si>
    <t>12.01.2020 22:35:47</t>
  </si>
  <si>
    <t>12.01.2020 22:35:48</t>
  </si>
  <si>
    <t>12.01.2020 22:38:20</t>
  </si>
  <si>
    <t>12.01.2020 22:44:28</t>
  </si>
  <si>
    <t>12.01.2020 22:44:29</t>
  </si>
  <si>
    <t>12.01.2020 22:44:31</t>
  </si>
  <si>
    <t>12.01.2020 22:44:32</t>
  </si>
  <si>
    <t>12.01.2020 22:45:20</t>
  </si>
  <si>
    <t>12.01.2020 22:52:23</t>
  </si>
  <si>
    <t>12.01.2020 22:52:25</t>
  </si>
  <si>
    <t>12.01.2020 22:56:50</t>
  </si>
  <si>
    <t>12.01.2020 22:56:51</t>
  </si>
  <si>
    <t>12.01.2020 22:59:18</t>
  </si>
  <si>
    <t>12.01.2020 23:02:20</t>
  </si>
  <si>
    <t>12.01.2020 23:02:21</t>
  </si>
  <si>
    <t>12.01.2020 23:05:15</t>
  </si>
  <si>
    <t>12.01.2020 23:07:31</t>
  </si>
  <si>
    <t>12.01.2020 23:10:06</t>
  </si>
  <si>
    <t>12.01.2020 23:10:10</t>
  </si>
  <si>
    <t>12.01.2020 23:13:14</t>
  </si>
  <si>
    <t>12.01.2020 23:13:15</t>
  </si>
  <si>
    <t>12.01.2020 23:16:59</t>
  </si>
  <si>
    <t>12.01.2020 23:17:19</t>
  </si>
  <si>
    <t>12.01.2020 23:17:21</t>
  </si>
  <si>
    <t>12.01.2020 23:17:22</t>
  </si>
  <si>
    <t>12.01.2020 23:17:52</t>
  </si>
  <si>
    <t>12.01.2020 23:19:09</t>
  </si>
  <si>
    <t>12.01.2020 23:19:10</t>
  </si>
  <si>
    <t>12.01.2020 23:22:51</t>
  </si>
  <si>
    <t>12.01.2020 23:22:53</t>
  </si>
  <si>
    <t>12.01.2020 23:32:15</t>
  </si>
  <si>
    <t>12.01.2020 23:35:34</t>
  </si>
  <si>
    <t>12.01.2020 23:35:36</t>
  </si>
  <si>
    <t>12.01.2020 23:38:31</t>
  </si>
  <si>
    <t>12.01.2020 23:38:32</t>
  </si>
  <si>
    <t>12.01.2020 23:38:34</t>
  </si>
  <si>
    <t>12.01.2020 23:47:14</t>
  </si>
  <si>
    <t>12.01.2020 23:47:15</t>
  </si>
  <si>
    <t>12.01.2020 23:48:04</t>
  </si>
  <si>
    <t>12.01.2020 23:48:07</t>
  </si>
  <si>
    <t>12.01.2020 23:48:09</t>
  </si>
  <si>
    <t>12.01.2020 23:49:29</t>
  </si>
  <si>
    <t>12.01.2020 23:49:31</t>
  </si>
  <si>
    <t>12.01.2020 23:49:32</t>
  </si>
  <si>
    <t>12.01.2020 23:51:01</t>
  </si>
  <si>
    <t>12.01.2020 23:51:03</t>
  </si>
  <si>
    <t>12.01.2020 23:51:04</t>
  </si>
  <si>
    <t>12.01.2020 23:52:00</t>
  </si>
  <si>
    <t>12.01.2020 23:52:01</t>
  </si>
  <si>
    <t>12.01.2020 23:52:07</t>
  </si>
  <si>
    <t>12.01.2020 23:55:12</t>
  </si>
  <si>
    <t>12.01.2020 23:55:14</t>
  </si>
  <si>
    <t>12.01.2020 23:55:15</t>
  </si>
  <si>
    <t>13.01.2020 00:03:43</t>
  </si>
  <si>
    <t>13.01.2020 00:03:45</t>
  </si>
  <si>
    <t>13.01.2020 00:06:25</t>
  </si>
  <si>
    <t>13.01.2020 00:06:26</t>
  </si>
  <si>
    <t>13.01.2020 00:06:53</t>
  </si>
  <si>
    <t>13.01.2020 00:06:54</t>
  </si>
  <si>
    <t>13.01.2020 00:07:04</t>
  </si>
  <si>
    <t>13.01.2020 00:07:06</t>
  </si>
  <si>
    <t>13.01.2020 00:07:07</t>
  </si>
  <si>
    <t>13.01.2020 00:07:51</t>
  </si>
  <si>
    <t>13.01.2020 00:07:53</t>
  </si>
  <si>
    <t>13.01.2020 00:08:54</t>
  </si>
  <si>
    <t>13.01.2020 00:08:56</t>
  </si>
  <si>
    <t>13.01.2020 00:24:09</t>
  </si>
  <si>
    <t>13.01.2020 00:24:11</t>
  </si>
  <si>
    <t>13.01.2020 00:27:21</t>
  </si>
  <si>
    <t>13.01.2020 00:27:23</t>
  </si>
  <si>
    <t>13.01.2020 00:27:25</t>
  </si>
  <si>
    <t>13.01.2020 00:33:15</t>
  </si>
  <si>
    <t>13.01.2020 00:33:17</t>
  </si>
  <si>
    <t>13.01.2020 00:43:01</t>
  </si>
  <si>
    <t>13.01.2020 00:43:03</t>
  </si>
  <si>
    <t>13.01.2020 00:43:04</t>
  </si>
  <si>
    <t>13.01.2020 00:43:06</t>
  </si>
  <si>
    <t>13.01.2020 01:16:36</t>
  </si>
  <si>
    <t>13.01.2020 01:17:28</t>
  </si>
  <si>
    <t>13.01.2020 01:17:29</t>
  </si>
  <si>
    <t>13.01.2020 01:35:37</t>
  </si>
  <si>
    <t>13.01.2020 01:35:39</t>
  </si>
  <si>
    <t>13.01.2020 01:35:54</t>
  </si>
  <si>
    <t>13.01.2020 01:35:56</t>
  </si>
  <si>
    <t>13.01.2020 01:36:02</t>
  </si>
  <si>
    <t>13.01.2020 01:36:03</t>
  </si>
  <si>
    <t>13.01.2020 01:42:39</t>
  </si>
  <si>
    <t>13.01.2020 02:01:42</t>
  </si>
  <si>
    <t>13.01.2020 02:01:43</t>
  </si>
  <si>
    <t>13.01.2020 02:16:59</t>
  </si>
  <si>
    <t>13.01.2020 03:30:20</t>
  </si>
  <si>
    <t>13.01.2020 03:30:21</t>
  </si>
  <si>
    <t>13.01.2020 03:30:23</t>
  </si>
  <si>
    <t>13.01.2020 03:30:26</t>
  </si>
  <si>
    <t>13.01.2020 03:30:27</t>
  </si>
  <si>
    <t>13.01.2020 03:39:28</t>
  </si>
  <si>
    <t>13.01.2020 03:39:29</t>
  </si>
  <si>
    <t>13.01.2020 03:44:50</t>
  </si>
  <si>
    <t>13.01.2020 03:44:51</t>
  </si>
  <si>
    <t>13.01.2020 03:44:53</t>
  </si>
  <si>
    <t>13.01.2020 04:07:39</t>
  </si>
  <si>
    <t>13.01.2020 04:07:40</t>
  </si>
  <si>
    <t>13.01.2020 04:08:09</t>
  </si>
  <si>
    <t>13.01.2020 04:08:10</t>
  </si>
  <si>
    <t>13.01.2020 04:36:37</t>
  </si>
  <si>
    <t>13.01.2020 04:36:39</t>
  </si>
  <si>
    <t>13.01.2020 05:07:15</t>
  </si>
  <si>
    <t>13.01.2020 05:07:17</t>
  </si>
  <si>
    <t>13.01.2020 05:07:18</t>
  </si>
  <si>
    <t>13.01.2020 05:08:47</t>
  </si>
  <si>
    <t>13.01.2020 05:08:48</t>
  </si>
  <si>
    <t>13.01.2020 05:08:50</t>
  </si>
  <si>
    <t>13.01.2020 05:08:51</t>
  </si>
  <si>
    <t>13.01.2020 05:11:53</t>
  </si>
  <si>
    <t>13.01.2020 05:11:54</t>
  </si>
  <si>
    <t>13.01.2020 05:12:25</t>
  </si>
  <si>
    <t>13.01.2020 05:12:26</t>
  </si>
  <si>
    <t>13.01.2020 05:14:28</t>
  </si>
  <si>
    <t>13.01.2020 05:14:29</t>
  </si>
  <si>
    <t>13.01.2020 05:14:31</t>
  </si>
  <si>
    <t>13.01.2020 05:14:32</t>
  </si>
  <si>
    <t>13.01.2020 05:15:00</t>
  </si>
  <si>
    <t>13.01.2020 05:15:23</t>
  </si>
  <si>
    <t>13.01.2020 05:15:24</t>
  </si>
  <si>
    <t>13.01.2020 05:15:26</t>
  </si>
  <si>
    <t>13.01.2020 05:20:32</t>
  </si>
  <si>
    <t>13.01.2020 05:20:34</t>
  </si>
  <si>
    <t>13.01.2020 05:20:37</t>
  </si>
  <si>
    <t>13.01.2020 05:20:39</t>
  </si>
  <si>
    <t>13.01.2020 05:20:40</t>
  </si>
  <si>
    <t>13.01.2020 05:24:20</t>
  </si>
  <si>
    <t>13.01.2020 05:24:21</t>
  </si>
  <si>
    <t>13.01.2020 05:24:23</t>
  </si>
  <si>
    <t>13.01.2020 05:26:17</t>
  </si>
  <si>
    <t>13.01.2020 05:28:25</t>
  </si>
  <si>
    <t>13.01.2020 05:28:26</t>
  </si>
  <si>
    <t>13.01.2020 05:28:28</t>
  </si>
  <si>
    <t>13.01.2020 05:28:32</t>
  </si>
  <si>
    <t>13.01.2020 05:28:34</t>
  </si>
  <si>
    <t>13.01.2020 05:28:35</t>
  </si>
  <si>
    <t>13.01.2020 05:34:39</t>
  </si>
  <si>
    <t>13.01.2020 05:34:40</t>
  </si>
  <si>
    <t>13.01.2020 05:34:50</t>
  </si>
  <si>
    <t>13.01.2020 05:34:51</t>
  </si>
  <si>
    <t>13.01.2020 05:34:53</t>
  </si>
  <si>
    <t>13.01.2020 05:34:59</t>
  </si>
  <si>
    <t>13.01.2020 05:36:17</t>
  </si>
  <si>
    <t>13.01.2020 05:36:18</t>
  </si>
  <si>
    <t>13.01.2020 05:38:59</t>
  </si>
  <si>
    <t>13.01.2020 05:39:01</t>
  </si>
  <si>
    <t>13.01.2020 05:39:54</t>
  </si>
  <si>
    <t>13.01.2020 05:39:55</t>
  </si>
  <si>
    <t>13.01.2020 05:39:57</t>
  </si>
  <si>
    <t>13.01.2020 05:42:48</t>
  </si>
  <si>
    <t>13.01.2020 05:42:50</t>
  </si>
  <si>
    <t>13.01.2020 05:42:59</t>
  </si>
  <si>
    <t>13.01.2020 05:43:00</t>
  </si>
  <si>
    <t>13.01.2020 05:43:02</t>
  </si>
  <si>
    <t>13.01.2020 05:44:20</t>
  </si>
  <si>
    <t>13.01.2020 05:44:21</t>
  </si>
  <si>
    <t>13.01.2020 05:44:23</t>
  </si>
  <si>
    <t>13.01.2020 05:45:20</t>
  </si>
  <si>
    <t>13.01.2020 05:45:21</t>
  </si>
  <si>
    <t>13.01.2020 05:45:23</t>
  </si>
  <si>
    <t>13.01.2020 05:46:59</t>
  </si>
  <si>
    <t>13.01.2020 05:47:01</t>
  </si>
  <si>
    <t>13.01.2020 05:47:02</t>
  </si>
  <si>
    <t>13.01.2020 05:49:51</t>
  </si>
  <si>
    <t>13.01.2020 05:49:53</t>
  </si>
  <si>
    <t>13.01.2020 05:50:04</t>
  </si>
  <si>
    <t>13.01.2020 05:50:06</t>
  </si>
  <si>
    <t>13.01.2020 05:50:07</t>
  </si>
  <si>
    <t>13.01.2020 05:50:09</t>
  </si>
  <si>
    <t>13.01.2020 05:52:20</t>
  </si>
  <si>
    <t>13.01.2020 05:52:21</t>
  </si>
  <si>
    <t>13.01.2020 05:53:39</t>
  </si>
  <si>
    <t>13.01.2020 05:53:40</t>
  </si>
  <si>
    <t>13.01.2020 05:53:56</t>
  </si>
  <si>
    <t>13.01.2020 05:53:57</t>
  </si>
  <si>
    <t>13.01.2020 05:54:07</t>
  </si>
  <si>
    <t>13.01.2020 05:54:08</t>
  </si>
  <si>
    <t>13.01.2020 05:54:10</t>
  </si>
  <si>
    <t>13.01.2020 05:54:11</t>
  </si>
  <si>
    <t>13.01.2020 05:54:17</t>
  </si>
  <si>
    <t>13.01.2020 05:54:56</t>
  </si>
  <si>
    <t>13.01.2020 05:54:58</t>
  </si>
  <si>
    <t>13.01.2020 05:54:59</t>
  </si>
  <si>
    <t>13.01.2020 05:55:02</t>
  </si>
  <si>
    <t>13.01.2020 05:55:04</t>
  </si>
  <si>
    <t>13.01.2020 05:55:05</t>
  </si>
  <si>
    <t>13.01.2020 05:55:07</t>
  </si>
  <si>
    <t>13.01.2020 05:55:11</t>
  </si>
  <si>
    <t>13.01.2020 05:55:13</t>
  </si>
  <si>
    <t>13.01.2020 05:56:20</t>
  </si>
  <si>
    <t>13.01.2020 05:56:35</t>
  </si>
  <si>
    <t>13.01.2020 05:56:37</t>
  </si>
  <si>
    <t>13.01.2020 05:56:38</t>
  </si>
  <si>
    <t>13.01.2020 05:58:29</t>
  </si>
  <si>
    <t>13.01.2020 05:58:31</t>
  </si>
  <si>
    <t>13.01.2020 06:02:06</t>
  </si>
  <si>
    <t>13.01.2020 06:02:07</t>
  </si>
  <si>
    <t>13.01.2020 06:02:12</t>
  </si>
  <si>
    <t>13.01.2020 06:02:13</t>
  </si>
  <si>
    <t>13.01.2020 06:02:15</t>
  </si>
  <si>
    <t>13.01.2020 06:03:11</t>
  </si>
  <si>
    <t>13.01.2020 06:03:12</t>
  </si>
  <si>
    <t>13.01.2020 06:03:14</t>
  </si>
  <si>
    <t>13.01.2020 06:03:38</t>
  </si>
  <si>
    <t>13.01.2020 06:03:40</t>
  </si>
  <si>
    <t>13.01.2020 06:03:41</t>
  </si>
  <si>
    <t>13.01.2020 06:03:44</t>
  </si>
  <si>
    <t>13.01.2020 06:03:46</t>
  </si>
  <si>
    <t>13.01.2020 06:03:47</t>
  </si>
  <si>
    <t>13.01.2020 06:05:37</t>
  </si>
  <si>
    <t>13.01.2020 06:05:39</t>
  </si>
  <si>
    <t>13.01.2020 06:12:07</t>
  </si>
  <si>
    <t>13.01.2020 06:12:09</t>
  </si>
  <si>
    <t>13.01.2020 06:12:10</t>
  </si>
  <si>
    <t>13.01.2020 06:12:20</t>
  </si>
  <si>
    <t>13.01.2020 06:12:23</t>
  </si>
  <si>
    <t>13.01.2020 06:12:24</t>
  </si>
  <si>
    <t>13.01.2020 06:13:04</t>
  </si>
  <si>
    <t>13.01.2020 06:13:06</t>
  </si>
  <si>
    <t>13.01.2020 06:13:10</t>
  </si>
  <si>
    <t>13.01.2020 06:13:13</t>
  </si>
  <si>
    <t>13.01.2020 06:13:15</t>
  </si>
  <si>
    <t>13.01.2020 06:13:29</t>
  </si>
  <si>
    <t>13.01.2020 06:13:30</t>
  </si>
  <si>
    <t>13.01.2020 06:14:04</t>
  </si>
  <si>
    <t>13.01.2020 06:14:06</t>
  </si>
  <si>
    <t>13.01.2020 06:14:07</t>
  </si>
  <si>
    <t>13.01.2020 06:14:10</t>
  </si>
  <si>
    <t>13.01.2020 06:14:12</t>
  </si>
  <si>
    <t>13.01.2020 06:14:43</t>
  </si>
  <si>
    <t>13.01.2020 06:14:45</t>
  </si>
  <si>
    <t>13.01.2020 06:14:46</t>
  </si>
  <si>
    <t>13.01.2020 06:16:15</t>
  </si>
  <si>
    <t>13.01.2020 06:16:17</t>
  </si>
  <si>
    <t>13.01.2020 06:16:18</t>
  </si>
  <si>
    <t>13.01.2020 06:16:20</t>
  </si>
  <si>
    <t>13.01.2020 06:17:21</t>
  </si>
  <si>
    <t>13.01.2020 06:17:23</t>
  </si>
  <si>
    <t>13.01.2020 06:18:40</t>
  </si>
  <si>
    <t>13.01.2020 06:20:07</t>
  </si>
  <si>
    <t>13.01.2020 06:20:09</t>
  </si>
  <si>
    <t>13.01.2020 06:22:04</t>
  </si>
  <si>
    <t>13.01.2020 06:22:06</t>
  </si>
  <si>
    <t>13.01.2020 06:22:07</t>
  </si>
  <si>
    <t>13.01.2020 06:22:37</t>
  </si>
  <si>
    <t>13.01.2020 06:22:38</t>
  </si>
  <si>
    <t>13.01.2020 06:22:40</t>
  </si>
  <si>
    <t>13.01.2020 06:22:46</t>
  </si>
  <si>
    <t>13.01.2020 06:22:47</t>
  </si>
  <si>
    <t>13.01.2020 06:22:49</t>
  </si>
  <si>
    <t>13.01.2020 06:23:01</t>
  </si>
  <si>
    <t>13.01.2020 06:23:03</t>
  </si>
  <si>
    <t>13.01.2020 06:23:04</t>
  </si>
  <si>
    <t>13.01.2020 06:23:13</t>
  </si>
  <si>
    <t>13.01.2020 06:23:15</t>
  </si>
  <si>
    <t>13.01.2020 06:23:16</t>
  </si>
  <si>
    <t>13.01.2020 06:23:52</t>
  </si>
  <si>
    <t>13.01.2020 06:23:54</t>
  </si>
  <si>
    <t>13.01.2020 06:23:55</t>
  </si>
  <si>
    <t>13.01.2020 06:24:01</t>
  </si>
  <si>
    <t>13.01.2020 06:24:03</t>
  </si>
  <si>
    <t>13.01.2020 06:25:28</t>
  </si>
  <si>
    <t>13.01.2020 06:25:29</t>
  </si>
  <si>
    <t>13.01.2020 06:25:31</t>
  </si>
  <si>
    <t>13.01.2020 06:26:23</t>
  </si>
  <si>
    <t>13.01.2020 06:26:25</t>
  </si>
  <si>
    <t>13.01.2020 06:27:00</t>
  </si>
  <si>
    <t>13.01.2020 06:27:01</t>
  </si>
  <si>
    <t>13.01.2020 06:27:59</t>
  </si>
  <si>
    <t>13.01.2020 06:28:00</t>
  </si>
  <si>
    <t>13.01.2020 06:28:02</t>
  </si>
  <si>
    <t>13.01.2020 06:28:03</t>
  </si>
  <si>
    <t>13.01.2020 06:29:11</t>
  </si>
  <si>
    <t>13.01.2020 06:29:14</t>
  </si>
  <si>
    <t>13.01.2020 06:29:24</t>
  </si>
  <si>
    <t>13.01.2020 06:29:26</t>
  </si>
  <si>
    <t>13.01.2020 06:29:27</t>
  </si>
  <si>
    <t>13.01.2020 06:29:29</t>
  </si>
  <si>
    <t>13.01.2020 06:29:30</t>
  </si>
  <si>
    <t>13.01.2020 06:30:00</t>
  </si>
  <si>
    <t>13.01.2020 06:30:01</t>
  </si>
  <si>
    <t>13.01.2020 06:30:03</t>
  </si>
  <si>
    <t>13.01.2020 06:30:04</t>
  </si>
  <si>
    <t>13.01.2020 06:30:06</t>
  </si>
  <si>
    <t>13.01.2020 06:31:42</t>
  </si>
  <si>
    <t>13.01.2020 06:31:43</t>
  </si>
  <si>
    <t>13.01.2020 06:32:01</t>
  </si>
  <si>
    <t>13.01.2020 06:32:03</t>
  </si>
  <si>
    <t>13.01.2020 06:32:04</t>
  </si>
  <si>
    <t>13.01.2020 06:32:35</t>
  </si>
  <si>
    <t>13.01.2020 06:32:37</t>
  </si>
  <si>
    <t>13.01.2020 06:33:37</t>
  </si>
  <si>
    <t>13.01.2020 06:33:39</t>
  </si>
  <si>
    <t>13.01.2020 06:33:40</t>
  </si>
  <si>
    <t>13.01.2020 06:34:37</t>
  </si>
  <si>
    <t>13.01.2020 06:34:39</t>
  </si>
  <si>
    <t>13.01.2020 06:35:17</t>
  </si>
  <si>
    <t>13.01.2020 06:35:18</t>
  </si>
  <si>
    <t>13.01.2020 06:35:37</t>
  </si>
  <si>
    <t>13.01.2020 06:35:54</t>
  </si>
  <si>
    <t>13.01.2020 06:35:56</t>
  </si>
  <si>
    <t>13.01.2020 06:35:57</t>
  </si>
  <si>
    <t>13.01.2020 06:37:28</t>
  </si>
  <si>
    <t>13.01.2020 06:37:29</t>
  </si>
  <si>
    <t>13.01.2020 06:37:31</t>
  </si>
  <si>
    <t>13.01.2020 06:37:46</t>
  </si>
  <si>
    <t>13.01.2020 06:37:48</t>
  </si>
  <si>
    <t>13.01.2020 06:37:49</t>
  </si>
  <si>
    <t>13.01.2020 06:37:52</t>
  </si>
  <si>
    <t>13.01.2020 06:37:54</t>
  </si>
  <si>
    <t>13.01.2020 06:37:55</t>
  </si>
  <si>
    <t>13.01.2020 06:38:42</t>
  </si>
  <si>
    <t>13.01.2020 06:38:43</t>
  </si>
  <si>
    <t>13.01.2020 06:39:54</t>
  </si>
  <si>
    <t>13.01.2020 06:39:56</t>
  </si>
  <si>
    <t>13.01.2020 06:39:59</t>
  </si>
  <si>
    <t>13.01.2020 06:40:00</t>
  </si>
  <si>
    <t>13.01.2020 06:40:25</t>
  </si>
  <si>
    <t>13.01.2020 06:40:27</t>
  </si>
  <si>
    <t>13.01.2020 06:40:31</t>
  </si>
  <si>
    <t>13.01.2020 06:40:33</t>
  </si>
  <si>
    <t>13.01.2020 06:40:44</t>
  </si>
  <si>
    <t>13.01.2020 06:40:45</t>
  </si>
  <si>
    <t>13.01.2020 06:40:47</t>
  </si>
  <si>
    <t>13.01.2020 06:40:53</t>
  </si>
  <si>
    <t>13.01.2020 06:40:55</t>
  </si>
  <si>
    <t>13.01.2020 06:43:40</t>
  </si>
  <si>
    <t>13.01.2020 06:43:42</t>
  </si>
  <si>
    <t>13.01.2020 06:43:43</t>
  </si>
  <si>
    <t>13.01.2020 06:43:49</t>
  </si>
  <si>
    <t>13.01.2020 06:43:51</t>
  </si>
  <si>
    <t>13.01.2020 06:43:52</t>
  </si>
  <si>
    <t>13.01.2020 06:43:59</t>
  </si>
  <si>
    <t>13.01.2020 06:44:00</t>
  </si>
  <si>
    <t>13.01.2020 06:44:02</t>
  </si>
  <si>
    <t>13.01.2020 06:44:05</t>
  </si>
  <si>
    <t>13.01.2020 06:44:09</t>
  </si>
  <si>
    <t>13.01.2020 06:44:11</t>
  </si>
  <si>
    <t>13.01.2020 06:44:12</t>
  </si>
  <si>
    <t>13.01.2020 06:44:56</t>
  </si>
  <si>
    <t>13.01.2020 06:44:57</t>
  </si>
  <si>
    <t>13.01.2020 06:44:59</t>
  </si>
  <si>
    <t>13.01.2020 06:45:06</t>
  </si>
  <si>
    <t>13.01.2020 06:45:08</t>
  </si>
  <si>
    <t>13.01.2020 06:45:09</t>
  </si>
  <si>
    <t>13.01.2020 06:45:25</t>
  </si>
  <si>
    <t>13.01.2020 06:45:26</t>
  </si>
  <si>
    <t>13.01.2020 06:45:28</t>
  </si>
  <si>
    <t>13.01.2020 06:45:43</t>
  </si>
  <si>
    <t>13.01.2020 06:45:45</t>
  </si>
  <si>
    <t>13.01.2020 06:46:17</t>
  </si>
  <si>
    <t>13.01.2020 06:46:18</t>
  </si>
  <si>
    <t>13.01.2020 06:46:20</t>
  </si>
  <si>
    <t>13.01.2020 06:47:04</t>
  </si>
  <si>
    <t>13.01.2020 06:47:06</t>
  </si>
  <si>
    <t>13.01.2020 06:47:20</t>
  </si>
  <si>
    <t>13.01.2020 06:47:21</t>
  </si>
  <si>
    <t>13.01.2020 06:47:23</t>
  </si>
  <si>
    <t>13.01.2020 06:48:26</t>
  </si>
  <si>
    <t>13.01.2020 06:48:28</t>
  </si>
  <si>
    <t>13.01.2020 06:48:29</t>
  </si>
  <si>
    <t>13.01.2020 06:48:31</t>
  </si>
  <si>
    <t>13.01.2020 06:48:52</t>
  </si>
  <si>
    <t>13.01.2020 06:48:54</t>
  </si>
  <si>
    <t>13.01.2020 06:50:53</t>
  </si>
  <si>
    <t>13.01.2020 06:50:54</t>
  </si>
  <si>
    <t>13.01.2020 06:50:56</t>
  </si>
  <si>
    <t>13.01.2020 06:51:39</t>
  </si>
  <si>
    <t>13.01.2020 06:51:40</t>
  </si>
  <si>
    <t>13.01.2020 06:51:42</t>
  </si>
  <si>
    <t>13.01.2020 06:51:51</t>
  </si>
  <si>
    <t>13.01.2020 06:51:53</t>
  </si>
  <si>
    <t>13.01.2020 06:53:56</t>
  </si>
  <si>
    <t>13.01.2020 06:53:57</t>
  </si>
  <si>
    <t>13.01.2020 06:54:02</t>
  </si>
  <si>
    <t>13.01.2020 06:54:03</t>
  </si>
  <si>
    <t>13.01.2020 06:54:14</t>
  </si>
  <si>
    <t>13.01.2020 06:54:16</t>
  </si>
  <si>
    <t>13.01.2020 06:54:17</t>
  </si>
  <si>
    <t>13.01.2020 06:54:31</t>
  </si>
  <si>
    <t>13.01.2020 06:54:33</t>
  </si>
  <si>
    <t>13.01.2020 06:54:45</t>
  </si>
  <si>
    <t>13.01.2020 06:54:47</t>
  </si>
  <si>
    <t>13.01.2020 06:54:50</t>
  </si>
  <si>
    <t>13.01.2020 06:54:53</t>
  </si>
  <si>
    <t>13.01.2020 06:54:54</t>
  </si>
  <si>
    <t>13.01.2020 06:54:56</t>
  </si>
  <si>
    <t>13.01.2020 06:55:19</t>
  </si>
  <si>
    <t>13.01.2020 06:55:20</t>
  </si>
  <si>
    <t>13.01.2020 06:55:39</t>
  </si>
  <si>
    <t>13.01.2020 06:55:41</t>
  </si>
  <si>
    <t>13.01.2020 06:55:42</t>
  </si>
  <si>
    <t>13.01.2020 06:57:07</t>
  </si>
  <si>
    <t>13.01.2020 06:57:09</t>
  </si>
  <si>
    <t>13.01.2020 06:57:10</t>
  </si>
  <si>
    <t>13.01.2020 06:58:09</t>
  </si>
  <si>
    <t>13.01.2020 06:58:10</t>
  </si>
  <si>
    <t>13.01.2020 06:58:21</t>
  </si>
  <si>
    <t>13.01.2020 06:58:23</t>
  </si>
  <si>
    <t>13.01.2020 06:58:41</t>
  </si>
  <si>
    <t>13.01.2020 06:58:43</t>
  </si>
  <si>
    <t>13.01.2020 06:58:44</t>
  </si>
  <si>
    <t>13.01.2020 06:59:59</t>
  </si>
  <si>
    <t>13.01.2020 07:00:01</t>
  </si>
  <si>
    <t>13.01.2020 07:00:02</t>
  </si>
  <si>
    <t>13.01.2020 07:00:04</t>
  </si>
  <si>
    <t>13.01.2020 07:00:11</t>
  </si>
  <si>
    <t>13.01.2020 07:00:13</t>
  </si>
  <si>
    <t>13.01.2020 07:00:14</t>
  </si>
  <si>
    <t>13.01.2020 07:00:28</t>
  </si>
  <si>
    <t>13.01.2020 07:00:30</t>
  </si>
  <si>
    <t>13.01.2020 07:00:31</t>
  </si>
  <si>
    <t>13.01.2020 07:00:33</t>
  </si>
  <si>
    <t>13.01.2020 07:00:36</t>
  </si>
  <si>
    <t>13.01.2020 07:00:37</t>
  </si>
  <si>
    <t>13.01.2020 07:00:39</t>
  </si>
  <si>
    <t>13.01.2020 07:00:40</t>
  </si>
  <si>
    <t>13.01.2020 07:01:18</t>
  </si>
  <si>
    <t>13.01.2020 07:04:29</t>
  </si>
  <si>
    <t>13.01.2020 07:04:31</t>
  </si>
  <si>
    <t>13.01.2020 07:04:43</t>
  </si>
  <si>
    <t>13.01.2020 07:04:45</t>
  </si>
  <si>
    <t>13.01.2020 07:04:46</t>
  </si>
  <si>
    <t>13.01.2020 07:04:48</t>
  </si>
  <si>
    <t>13.01.2020 07:04:49</t>
  </si>
  <si>
    <t>13.01.2020 07:04:51</t>
  </si>
  <si>
    <t>13.01.2020 07:05:14</t>
  </si>
  <si>
    <t>13.01.2020 07:05:15</t>
  </si>
  <si>
    <t>13.01.2020 07:05:40</t>
  </si>
  <si>
    <t>13.01.2020 07:05:42</t>
  </si>
  <si>
    <t>13.01.2020 07:07:03</t>
  </si>
  <si>
    <t>13.01.2020 07:07:04</t>
  </si>
  <si>
    <t>13.01.2020 07:07:06</t>
  </si>
  <si>
    <t>13.01.2020 07:07:09</t>
  </si>
  <si>
    <t>13.01.2020 07:07:10</t>
  </si>
  <si>
    <t>13.01.2020 07:07:12</t>
  </si>
  <si>
    <t>13.01.2020 07:07:13</t>
  </si>
  <si>
    <t>13.01.2020 07:07:16</t>
  </si>
  <si>
    <t>13.01.2020 07:07:18</t>
  </si>
  <si>
    <t>13.01.2020 07:07:19</t>
  </si>
  <si>
    <t>13.01.2020 07:07:32</t>
  </si>
  <si>
    <t>13.01.2020 07:07:33</t>
  </si>
  <si>
    <t>13.01.2020 07:07:35</t>
  </si>
  <si>
    <t>13.01.2020 07:08:23</t>
  </si>
  <si>
    <t>13.01.2020 07:08:37</t>
  </si>
  <si>
    <t>13.01.2020 07:08:38</t>
  </si>
  <si>
    <t>13.01.2020 07:09:47</t>
  </si>
  <si>
    <t>13.01.2020 07:09:48</t>
  </si>
  <si>
    <t>13.01.2020 07:10:12</t>
  </si>
  <si>
    <t>13.01.2020 07:10:14</t>
  </si>
  <si>
    <t>13.01.2020 07:10:15</t>
  </si>
  <si>
    <t>13.01.2020 07:10:32</t>
  </si>
  <si>
    <t>13.01.2020 07:10:34</t>
  </si>
  <si>
    <t>13.01.2020 07:10:35</t>
  </si>
  <si>
    <t>13.01.2020 07:10:37</t>
  </si>
  <si>
    <t>13.01.2020 07:10:41</t>
  </si>
  <si>
    <t>13.01.2020 07:10:52</t>
  </si>
  <si>
    <t>13.01.2020 07:10:54</t>
  </si>
  <si>
    <t>13.01.2020 07:10:55</t>
  </si>
  <si>
    <t>13.01.2020 07:11:09</t>
  </si>
  <si>
    <t>13.01.2020 07:11:10</t>
  </si>
  <si>
    <t>13.01.2020 07:13:09</t>
  </si>
  <si>
    <t>13.01.2020 07:13:10</t>
  </si>
  <si>
    <t>13.01.2020 07:13:12</t>
  </si>
  <si>
    <t>13.01.2020 07:13:13</t>
  </si>
  <si>
    <t>13.01.2020 07:13:15</t>
  </si>
  <si>
    <t>13.01.2020 07:13:16</t>
  </si>
  <si>
    <t>13.01.2020 07:13:45</t>
  </si>
  <si>
    <t>13.01.2020 07:13:46</t>
  </si>
  <si>
    <t>13.01.2020 07:13:48</t>
  </si>
  <si>
    <t>13.01.2020 07:13:49</t>
  </si>
  <si>
    <t>13.01.2020 07:14:09</t>
  </si>
  <si>
    <t>13.01.2020 07:14:10</t>
  </si>
  <si>
    <t>13.01.2020 07:14:12</t>
  </si>
  <si>
    <t>13.01.2020 07:15:31</t>
  </si>
  <si>
    <t>13.01.2020 07:15:32</t>
  </si>
  <si>
    <t>13.01.2020 07:15:34</t>
  </si>
  <si>
    <t>13.01.2020 07:15:40</t>
  </si>
  <si>
    <t>13.01.2020 07:15:42</t>
  </si>
  <si>
    <t>13.01.2020 07:15:43</t>
  </si>
  <si>
    <t>13.01.2020 07:15:45</t>
  </si>
  <si>
    <t>13.01.2020 07:15:51</t>
  </si>
  <si>
    <t>13.01.2020 07:15:52</t>
  </si>
  <si>
    <t>13.01.2020 07:16:04</t>
  </si>
  <si>
    <t>13.01.2020 07:16:06</t>
  </si>
  <si>
    <t>13.01.2020 07:16:09</t>
  </si>
  <si>
    <t>13.01.2020 07:16:15</t>
  </si>
  <si>
    <t>13.01.2020 07:16:17</t>
  </si>
  <si>
    <t>13.01.2020 07:16:18</t>
  </si>
  <si>
    <t>13.01.2020 07:16:35</t>
  </si>
  <si>
    <t>13.01.2020 07:16:52</t>
  </si>
  <si>
    <t>13.01.2020 07:16:54</t>
  </si>
  <si>
    <t>13.01.2020 07:17:57</t>
  </si>
  <si>
    <t>13.01.2020 07:19:04</t>
  </si>
  <si>
    <t>13.01.2020 07:19:06</t>
  </si>
  <si>
    <t>13.01.2020 07:19:07</t>
  </si>
  <si>
    <t>13.01.2020 07:19:38</t>
  </si>
  <si>
    <t>13.01.2020 07:19:40</t>
  </si>
  <si>
    <t>13.01.2020 07:19:41</t>
  </si>
  <si>
    <t>13.01.2020 07:19:44</t>
  </si>
  <si>
    <t>13.01.2020 07:19:46</t>
  </si>
  <si>
    <t>13.01.2020 07:20:04</t>
  </si>
  <si>
    <t>13.01.2020 07:20:06</t>
  </si>
  <si>
    <t>13.01.2020 07:20:23</t>
  </si>
  <si>
    <t>13.01.2020 07:20:24</t>
  </si>
  <si>
    <t>13.01.2020 07:20:26</t>
  </si>
  <si>
    <t>13.01.2020 07:20:30</t>
  </si>
  <si>
    <t>13.01.2020 07:20:32</t>
  </si>
  <si>
    <t>13.01.2020 07:20:33</t>
  </si>
  <si>
    <t>13.01.2020 07:20:35</t>
  </si>
  <si>
    <t>13.01.2020 07:20:36</t>
  </si>
  <si>
    <t>13.01.2020 07:20:41</t>
  </si>
  <si>
    <t>13.01.2020 07:20:42</t>
  </si>
  <si>
    <t>13.01.2020 07:20:44</t>
  </si>
  <si>
    <t>13.01.2020 07:21:06</t>
  </si>
  <si>
    <t>13.01.2020 07:21:07</t>
  </si>
  <si>
    <t>13.01.2020 07:21:09</t>
  </si>
  <si>
    <t>13.01.2020 07:21:10</t>
  </si>
  <si>
    <t>13.01.2020 07:21:12</t>
  </si>
  <si>
    <t>13.01.2020 07:21:13</t>
  </si>
  <si>
    <t>13.01.2020 07:21:29</t>
  </si>
  <si>
    <t>13.01.2020 07:21:30</t>
  </si>
  <si>
    <t>13.01.2020 07:21:35</t>
  </si>
  <si>
    <t>13.01.2020 07:21:36</t>
  </si>
  <si>
    <t>13.01.2020 07:21:41</t>
  </si>
  <si>
    <t>13.01.2020 07:21:58</t>
  </si>
  <si>
    <t>13.01.2020 07:21:59</t>
  </si>
  <si>
    <t>13.01.2020 07:22:01</t>
  </si>
  <si>
    <t>13.01.2020 07:22:09</t>
  </si>
  <si>
    <t>13.01.2020 07:22:10</t>
  </si>
  <si>
    <t>13.01.2020 07:22:12</t>
  </si>
  <si>
    <t>13.01.2020 07:22:15</t>
  </si>
  <si>
    <t>13.01.2020 07:22:16</t>
  </si>
  <si>
    <t>13.01.2020 07:22:19</t>
  </si>
  <si>
    <t>13.01.2020 07:22:21</t>
  </si>
  <si>
    <t>13.01.2020 07:22:22</t>
  </si>
  <si>
    <t>13.01.2020 07:22:24</t>
  </si>
  <si>
    <t>13.01.2020 07:22:25</t>
  </si>
  <si>
    <t>13.01.2020 07:22:27</t>
  </si>
  <si>
    <t>13.01.2020 07:22:30</t>
  </si>
  <si>
    <t>13.01.2020 07:22:31</t>
  </si>
  <si>
    <t>13.01.2020 07:22:48</t>
  </si>
  <si>
    <t>13.01.2020 07:22:51</t>
  </si>
  <si>
    <t>13.01.2020 07:23:15</t>
  </si>
  <si>
    <t>13.01.2020 07:23:17</t>
  </si>
  <si>
    <t>13.01.2020 07:23:24</t>
  </si>
  <si>
    <t>13.01.2020 07:23:26</t>
  </si>
  <si>
    <t>13.01.2020 07:23:27</t>
  </si>
  <si>
    <t>13.01.2020 07:23:29</t>
  </si>
  <si>
    <t>13.01.2020 07:23:30</t>
  </si>
  <si>
    <t>13.01.2020 07:24:07</t>
  </si>
  <si>
    <t>13.01.2020 07:24:09</t>
  </si>
  <si>
    <t>13.01.2020 07:24:10</t>
  </si>
  <si>
    <t>13.01.2020 07:24:12</t>
  </si>
  <si>
    <t>13.01.2020 07:24:13</t>
  </si>
  <si>
    <t>13.01.2020 07:24:35</t>
  </si>
  <si>
    <t>13.01.2020 07:24:37</t>
  </si>
  <si>
    <t>13.01.2020 07:24:38</t>
  </si>
  <si>
    <t>13.01.2020 07:24:43</t>
  </si>
  <si>
    <t>13.01.2020 07:24:44</t>
  </si>
  <si>
    <t>13.01.2020 07:25:31</t>
  </si>
  <si>
    <t>13.01.2020 07:25:32</t>
  </si>
  <si>
    <t>13.01.2020 07:25:57</t>
  </si>
  <si>
    <t>13.01.2020 07:25:59</t>
  </si>
  <si>
    <t>13.01.2020 07:26:33</t>
  </si>
  <si>
    <t>13.01.2020 07:26:35</t>
  </si>
  <si>
    <t>13.01.2020 07:26:36</t>
  </si>
  <si>
    <t>13.01.2020 07:26:44</t>
  </si>
  <si>
    <t>13.01.2020 07:26:46</t>
  </si>
  <si>
    <t>13.01.2020 07:26:47</t>
  </si>
  <si>
    <t>13.01.2020 07:26:59</t>
  </si>
  <si>
    <t>13.01.2020 07:27:01</t>
  </si>
  <si>
    <t>13.01.2020 07:27:02</t>
  </si>
  <si>
    <t>13.01.2020 07:28:14</t>
  </si>
  <si>
    <t>13.01.2020 07:28:15</t>
  </si>
  <si>
    <t>13.01.2020 07:28:17</t>
  </si>
  <si>
    <t>13.01.2020 07:28:24</t>
  </si>
  <si>
    <t>13.01.2020 07:28:26</t>
  </si>
  <si>
    <t>13.01.2020 07:28:35</t>
  </si>
  <si>
    <t>13.01.2020 07:28:37</t>
  </si>
  <si>
    <t>13.01.2020 07:28:38</t>
  </si>
  <si>
    <t>13.01.2020 07:29:20</t>
  </si>
  <si>
    <t>13.01.2020 07:29:21</t>
  </si>
  <si>
    <t>13.01.2020 07:29:26</t>
  </si>
  <si>
    <t>13.01.2020 07:29:27</t>
  </si>
  <si>
    <t>13.01.2020 07:29:29</t>
  </si>
  <si>
    <t>13.01.2020 07:29:52</t>
  </si>
  <si>
    <t>13.01.2020 07:29:54</t>
  </si>
  <si>
    <t>13.01.2020 07:29:57</t>
  </si>
  <si>
    <t>13.01.2020 07:30:06</t>
  </si>
  <si>
    <t>13.01.2020 07:30:07</t>
  </si>
  <si>
    <t>13.01.2020 07:30:09</t>
  </si>
  <si>
    <t>13.01.2020 07:30:29</t>
  </si>
  <si>
    <t>13.01.2020 07:30:31</t>
  </si>
  <si>
    <t>13.01.2020 07:30:37</t>
  </si>
  <si>
    <t>13.01.2020 07:30:49</t>
  </si>
  <si>
    <t>13.01.2020 07:30:51</t>
  </si>
  <si>
    <t>13.01.2020 07:30:52</t>
  </si>
  <si>
    <t>13.01.2020 07:30:54</t>
  </si>
  <si>
    <t>13.01.2020 07:30:55</t>
  </si>
  <si>
    <t>13.01.2020 07:30:57</t>
  </si>
  <si>
    <t>13.01.2020 07:30:58</t>
  </si>
  <si>
    <t>13.01.2020 07:31:00</t>
  </si>
  <si>
    <t>13.01.2020 07:31:36</t>
  </si>
  <si>
    <t>13.01.2020 07:31:37</t>
  </si>
  <si>
    <t>13.01.2020 07:31:39</t>
  </si>
  <si>
    <t>13.01.2020 07:32:28</t>
  </si>
  <si>
    <t>13.01.2020 07:32:29</t>
  </si>
  <si>
    <t>13.01.2020 07:32:31</t>
  </si>
  <si>
    <t>13.01.2020 07:32:32</t>
  </si>
  <si>
    <t>13.01.2020 07:32:34</t>
  </si>
  <si>
    <t>13.01.2020 07:32:35</t>
  </si>
  <si>
    <t>13.01.2020 07:32:37</t>
  </si>
  <si>
    <t>13.01.2020 07:32:38</t>
  </si>
  <si>
    <t>13.01.2020 07:32:47</t>
  </si>
  <si>
    <t>13.01.2020 07:32:49</t>
  </si>
  <si>
    <t>13.01.2020 07:33:20</t>
  </si>
  <si>
    <t>13.01.2020 07:33:21</t>
  </si>
  <si>
    <t>13.01.2020 07:33:23</t>
  </si>
  <si>
    <t>13.01.2020 07:33:26</t>
  </si>
  <si>
    <t>13.01.2020 07:33:27</t>
  </si>
  <si>
    <t>13.01.2020 07:33:29</t>
  </si>
  <si>
    <t>13.01.2020 07:33:54</t>
  </si>
  <si>
    <t>13.01.2020 07:33:55</t>
  </si>
  <si>
    <t>13.01.2020 07:34:15</t>
  </si>
  <si>
    <t>13.01.2020 07:34:17</t>
  </si>
  <si>
    <t>13.01.2020 07:34:34</t>
  </si>
  <si>
    <t>13.01.2020 07:34:35</t>
  </si>
  <si>
    <t>13.01.2020 07:34:57</t>
  </si>
  <si>
    <t>13.01.2020 07:34:58</t>
  </si>
  <si>
    <t>13.01.2020 07:35:09</t>
  </si>
  <si>
    <t>13.01.2020 07:35:11</t>
  </si>
  <si>
    <t>13.01.2020 07:35:15</t>
  </si>
  <si>
    <t>13.01.2020 07:35:17</t>
  </si>
  <si>
    <t>13.01.2020 07:35:24</t>
  </si>
  <si>
    <t>13.01.2020 07:35:26</t>
  </si>
  <si>
    <t>13.01.2020 07:35:27</t>
  </si>
  <si>
    <t>13.01.2020 07:35:38</t>
  </si>
  <si>
    <t>13.01.2020 07:35:40</t>
  </si>
  <si>
    <t>13.01.2020 07:35:41</t>
  </si>
  <si>
    <t>13.01.2020 07:35:47</t>
  </si>
  <si>
    <t>13.01.2020 07:35:49</t>
  </si>
  <si>
    <t>13.01.2020 07:35:50</t>
  </si>
  <si>
    <t>13.01.2020 07:35:53</t>
  </si>
  <si>
    <t>13.01.2020 07:35:55</t>
  </si>
  <si>
    <t>13.01.2020 07:36:51</t>
  </si>
  <si>
    <t>13.01.2020 07:36:53</t>
  </si>
  <si>
    <t>13.01.2020 07:36:57</t>
  </si>
  <si>
    <t>13.01.2020 07:36:59</t>
  </si>
  <si>
    <t>13.01.2020 07:37:08</t>
  </si>
  <si>
    <t>13.01.2020 07:37:09</t>
  </si>
  <si>
    <t>13.01.2020 07:37:22</t>
  </si>
  <si>
    <t>13.01.2020 07:37:23</t>
  </si>
  <si>
    <t>13.01.2020 07:37:25</t>
  </si>
  <si>
    <t>13.01.2020 07:37:26</t>
  </si>
  <si>
    <t>13.01.2020 07:37:39</t>
  </si>
  <si>
    <t>13.01.2020 07:37:40</t>
  </si>
  <si>
    <t>13.01.2020 07:37:43</t>
  </si>
  <si>
    <t>13.01.2020 07:37:45</t>
  </si>
  <si>
    <t>13.01.2020 07:38:42</t>
  </si>
  <si>
    <t>13.01.2020 07:38:43</t>
  </si>
  <si>
    <t>13.01.2020 07:38:45</t>
  </si>
  <si>
    <t>13.01.2020 07:38:46</t>
  </si>
  <si>
    <t>13.01.2020 07:38:54</t>
  </si>
  <si>
    <t>13.01.2020 07:38:55</t>
  </si>
  <si>
    <t>13.01.2020 07:38:57</t>
  </si>
  <si>
    <t>13.01.2020 07:39:05</t>
  </si>
  <si>
    <t>13.01.2020 07:39:08</t>
  </si>
  <si>
    <t>13.01.2020 07:39:09</t>
  </si>
  <si>
    <t>13.01.2020 07:39:11</t>
  </si>
  <si>
    <t>13.01.2020 07:39:12</t>
  </si>
  <si>
    <t>13.01.2020 07:39:39</t>
  </si>
  <si>
    <t>13.01.2020 07:39:40</t>
  </si>
  <si>
    <t>13.01.2020 07:39:42</t>
  </si>
  <si>
    <t>13.01.2020 07:39:48</t>
  </si>
  <si>
    <t>13.01.2020 07:39:49</t>
  </si>
  <si>
    <t>13.01.2020 07:39:51</t>
  </si>
  <si>
    <t>13.01.2020 07:40:00</t>
  </si>
  <si>
    <t>13.01.2020 07:40:01</t>
  </si>
  <si>
    <t>13.01.2020 07:40:03</t>
  </si>
  <si>
    <t>13.01.2020 07:40:04</t>
  </si>
  <si>
    <t>13.01.2020 07:40:06</t>
  </si>
  <si>
    <t>13.01.2020 07:40:07</t>
  </si>
  <si>
    <t>13.01.2020 07:40:10</t>
  </si>
  <si>
    <t>13.01.2020 07:40:12</t>
  </si>
  <si>
    <t>13.01.2020 07:40:24</t>
  </si>
  <si>
    <t>13.01.2020 07:40:26</t>
  </si>
  <si>
    <t>13.01.2020 07:40:27</t>
  </si>
  <si>
    <t>13.01.2020 07:40:30</t>
  </si>
  <si>
    <t>13.01.2020 07:40:32</t>
  </si>
  <si>
    <t>13.01.2020 07:40:41</t>
  </si>
  <si>
    <t>13.01.2020 07:40:42</t>
  </si>
  <si>
    <t>13.01.2020 07:40:44</t>
  </si>
  <si>
    <t>13.01.2020 07:40:45</t>
  </si>
  <si>
    <t>13.01.2020 07:41:03</t>
  </si>
  <si>
    <t>13.01.2020 07:41:04</t>
  </si>
  <si>
    <t>13.01.2020 07:41:18</t>
  </si>
  <si>
    <t>13.01.2020 07:41:20</t>
  </si>
  <si>
    <t>13.01.2020 07:41:23</t>
  </si>
  <si>
    <t>13.01.2020 07:41:24</t>
  </si>
  <si>
    <t>13.01.2020 07:41:26</t>
  </si>
  <si>
    <t>13.01.2020 07:41:27</t>
  </si>
  <si>
    <t>13.01.2020 07:41:29</t>
  </si>
  <si>
    <t>13.01.2020 07:41:38</t>
  </si>
  <si>
    <t>13.01.2020 07:41:39</t>
  </si>
  <si>
    <t>13.01.2020 07:41:44</t>
  </si>
  <si>
    <t>13.01.2020 07:41:46</t>
  </si>
  <si>
    <t>13.01.2020 07:41:47</t>
  </si>
  <si>
    <t>13.01.2020 07:41:49</t>
  </si>
  <si>
    <t>13.01.2020 07:42:15</t>
  </si>
  <si>
    <t>13.01.2020 07:42:17</t>
  </si>
  <si>
    <t>13.01.2020 07:42:18</t>
  </si>
  <si>
    <t>13.01.2020 07:42:32</t>
  </si>
  <si>
    <t>13.01.2020 07:42:34</t>
  </si>
  <si>
    <t>13.01.2020 07:42:35</t>
  </si>
  <si>
    <t>13.01.2020 07:42:37</t>
  </si>
  <si>
    <t>13.01.2020 07:42:38</t>
  </si>
  <si>
    <t>13.01.2020 07:42:40</t>
  </si>
  <si>
    <t>13.01.2020 07:42:41</t>
  </si>
  <si>
    <t>13.01.2020 07:42:47</t>
  </si>
  <si>
    <t>13.01.2020 07:42:49</t>
  </si>
  <si>
    <t>13.01.2020 07:42:50</t>
  </si>
  <si>
    <t>13.01.2020 07:42:52</t>
  </si>
  <si>
    <t>13.01.2020 07:42:58</t>
  </si>
  <si>
    <t>13.01.2020 07:43:03</t>
  </si>
  <si>
    <t>13.01.2020 07:43:04</t>
  </si>
  <si>
    <t>13.01.2020 07:43:32</t>
  </si>
  <si>
    <t>13.01.2020 07:43:34</t>
  </si>
  <si>
    <t>13.01.2020 07:43:35</t>
  </si>
  <si>
    <t>13.01.2020 07:43:54</t>
  </si>
  <si>
    <t>13.01.2020 07:43:55</t>
  </si>
  <si>
    <t>13.01.2020 07:44:00</t>
  </si>
  <si>
    <t>13.01.2020 07:44:01</t>
  </si>
  <si>
    <t>13.01.2020 07:44:03</t>
  </si>
  <si>
    <t>13.01.2020 07:44:08</t>
  </si>
  <si>
    <t>13.01.2020 07:44:09</t>
  </si>
  <si>
    <t>13.01.2020 07:44:18</t>
  </si>
  <si>
    <t>13.01.2020 07:44:20</t>
  </si>
  <si>
    <t>13.01.2020 07:44:21</t>
  </si>
  <si>
    <t>13.01.2020 07:44:24</t>
  </si>
  <si>
    <t>13.01.2020 07:44:26</t>
  </si>
  <si>
    <t>13.01.2020 07:44:47</t>
  </si>
  <si>
    <t>13.01.2020 07:44:49</t>
  </si>
  <si>
    <t>13.01.2020 07:45:03</t>
  </si>
  <si>
    <t>13.01.2020 07:45:04</t>
  </si>
  <si>
    <t>13.01.2020 07:45:06</t>
  </si>
  <si>
    <t>13.01.2020 07:45:10</t>
  </si>
  <si>
    <t>13.01.2020 07:45:12</t>
  </si>
  <si>
    <t>13.01.2020 07:45:13</t>
  </si>
  <si>
    <t>13.01.2020 07:45:18</t>
  </si>
  <si>
    <t>13.01.2020 07:45:19</t>
  </si>
  <si>
    <t>13.01.2020 07:45:21</t>
  </si>
  <si>
    <t>13.01.2020 07:45:22</t>
  </si>
  <si>
    <t>13.01.2020 07:45:25</t>
  </si>
  <si>
    <t>13.01.2020 07:45:27</t>
  </si>
  <si>
    <t>13.01.2020 07:46:25</t>
  </si>
  <si>
    <t>13.01.2020 07:46:26</t>
  </si>
  <si>
    <t>13.01.2020 07:46:29</t>
  </si>
  <si>
    <t>13.01.2020 07:46:46</t>
  </si>
  <si>
    <t>13.01.2020 07:46:48</t>
  </si>
  <si>
    <t>13.01.2020 07:46:49</t>
  </si>
  <si>
    <t>13.01.2020 07:46:51</t>
  </si>
  <si>
    <t>13.01.2020 07:47:12</t>
  </si>
  <si>
    <t>13.01.2020 07:47:14</t>
  </si>
  <si>
    <t>13.01.2020 07:47:20</t>
  </si>
  <si>
    <t>13.01.2020 07:47:21</t>
  </si>
  <si>
    <t>13.01.2020 07:47:23</t>
  </si>
  <si>
    <t>13.01.2020 07:47:40</t>
  </si>
  <si>
    <t>13.01.2020 07:47:41</t>
  </si>
  <si>
    <t>13.01.2020 07:47:43</t>
  </si>
  <si>
    <t>13.01.2020 07:47:44</t>
  </si>
  <si>
    <t>13.01.2020 07:47:46</t>
  </si>
  <si>
    <t>13.01.2020 07:47:47</t>
  </si>
  <si>
    <t>13.01.2020 07:47:49</t>
  </si>
  <si>
    <t>13.01.2020 07:47:50</t>
  </si>
  <si>
    <t>13.01.2020 07:47:52</t>
  </si>
  <si>
    <t>13.01.2020 07:47:53</t>
  </si>
  <si>
    <t>13.01.2020 07:47:55</t>
  </si>
  <si>
    <t>13.01.2020 07:47:56</t>
  </si>
  <si>
    <t>13.01.2020 07:47:58</t>
  </si>
  <si>
    <t>13.01.2020 07:48:04</t>
  </si>
  <si>
    <t>13.01.2020 07:48:05</t>
  </si>
  <si>
    <t>13.01.2020 07:48:18</t>
  </si>
  <si>
    <t>13.01.2020 07:48:19</t>
  </si>
  <si>
    <t>13.01.2020 07:48:21</t>
  </si>
  <si>
    <t>13.01.2020 07:48:49</t>
  </si>
  <si>
    <t>13.01.2020 07:48:50</t>
  </si>
  <si>
    <t>13.01.2020 07:49:07</t>
  </si>
  <si>
    <t>13.01.2020 07:49:09</t>
  </si>
  <si>
    <t>13.01.2020 07:49:18</t>
  </si>
  <si>
    <t>13.01.2020 07:49:20</t>
  </si>
  <si>
    <t>13.01.2020 07:49:24</t>
  </si>
  <si>
    <t>13.01.2020 07:49:26</t>
  </si>
  <si>
    <t>13.01.2020 07:49:27</t>
  </si>
  <si>
    <t>13.01.2020 07:49:29</t>
  </si>
  <si>
    <t>13.01.2020 07:49:30</t>
  </si>
  <si>
    <t>13.01.2020 07:49:38</t>
  </si>
  <si>
    <t>13.01.2020 07:49:53</t>
  </si>
  <si>
    <t>13.01.2020 07:50:17</t>
  </si>
  <si>
    <t>13.01.2020 07:50:18</t>
  </si>
  <si>
    <t>13.01.2020 07:50:20</t>
  </si>
  <si>
    <t>13.01.2020 07:50:31</t>
  </si>
  <si>
    <t>13.01.2020 07:50:32</t>
  </si>
  <si>
    <t>13.01.2020 07:50:35</t>
  </si>
  <si>
    <t>13.01.2020 07:50:37</t>
  </si>
  <si>
    <t>13.01.2020 07:50:38</t>
  </si>
  <si>
    <t>13.01.2020 07:50:40</t>
  </si>
  <si>
    <t>13.01.2020 07:50:41</t>
  </si>
  <si>
    <t>13.01.2020 07:50:43</t>
  </si>
  <si>
    <t>13.01.2020 07:50:44</t>
  </si>
  <si>
    <t>13.01.2020 07:50:46</t>
  </si>
  <si>
    <t>13.01.2020 07:50:47</t>
  </si>
  <si>
    <t>13.01.2020 07:50:49</t>
  </si>
  <si>
    <t>13.01.2020 07:50:50</t>
  </si>
  <si>
    <t>13.01.2020 07:50:52</t>
  </si>
  <si>
    <t>13.01.2020 07:50:55</t>
  </si>
  <si>
    <t>13.01.2020 07:50:56</t>
  </si>
  <si>
    <t>13.01.2020 07:50:58</t>
  </si>
  <si>
    <t>13.01.2020 07:51:07</t>
  </si>
  <si>
    <t>13.01.2020 07:51:10</t>
  </si>
  <si>
    <t>13.01.2020 07:51:15</t>
  </si>
  <si>
    <t>13.01.2020 07:51:16</t>
  </si>
  <si>
    <t>13.01.2020 07:51:18</t>
  </si>
  <si>
    <t>13.01.2020 07:51:19</t>
  </si>
  <si>
    <t>13.01.2020 07:51:21</t>
  </si>
  <si>
    <t>13.01.2020 07:51:24</t>
  </si>
  <si>
    <t>13.01.2020 07:51:25</t>
  </si>
  <si>
    <t>13.01.2020 07:51:28</t>
  </si>
  <si>
    <t>13.01.2020 07:51:30</t>
  </si>
  <si>
    <t>13.01.2020 07:51:31</t>
  </si>
  <si>
    <t>13.01.2020 07:51:39</t>
  </si>
  <si>
    <t>13.01.2020 07:51:48</t>
  </si>
  <si>
    <t>13.01.2020 07:51:50</t>
  </si>
  <si>
    <t>13.01.2020 07:51:51</t>
  </si>
  <si>
    <t>13.01.2020 07:51:53</t>
  </si>
  <si>
    <t>13.01.2020 07:52:07</t>
  </si>
  <si>
    <t>13.01.2020 07:52:09</t>
  </si>
  <si>
    <t>13.01.2020 07:52:18</t>
  </si>
  <si>
    <t>13.01.2020 07:52:20</t>
  </si>
  <si>
    <t>13.01.2020 07:52:49</t>
  </si>
  <si>
    <t>13.01.2020 07:52:51</t>
  </si>
  <si>
    <t>13.01.2020 07:52:54</t>
  </si>
  <si>
    <t>13.01.2020 07:52:57</t>
  </si>
  <si>
    <t>13.01.2020 07:52:58</t>
  </si>
  <si>
    <t>13.01.2020 07:53:01</t>
  </si>
  <si>
    <t>13.01.2020 07:53:06</t>
  </si>
  <si>
    <t>13.01.2020 07:53:07</t>
  </si>
  <si>
    <t>13.01.2020 07:53:09</t>
  </si>
  <si>
    <t>13.01.2020 07:53:20</t>
  </si>
  <si>
    <t>13.01.2020 07:53:21</t>
  </si>
  <si>
    <t>13.01.2020 07:53:23</t>
  </si>
  <si>
    <t>13.01.2020 07:53:30</t>
  </si>
  <si>
    <t>13.01.2020 07:53:32</t>
  </si>
  <si>
    <t>13.01.2020 07:53:50</t>
  </si>
  <si>
    <t>13.01.2020 07:54:06</t>
  </si>
  <si>
    <t>13.01.2020 07:54:07</t>
  </si>
  <si>
    <t>13.01.2020 07:54:09</t>
  </si>
  <si>
    <t>13.01.2020 07:54:10</t>
  </si>
  <si>
    <t>13.01.2020 07:54:12</t>
  </si>
  <si>
    <t>13.01.2020 07:54:26</t>
  </si>
  <si>
    <t>13.01.2020 07:54:27</t>
  </si>
  <si>
    <t>13.01.2020 07:54:29</t>
  </si>
  <si>
    <t>13.01.2020 07:54:30</t>
  </si>
  <si>
    <t>13.01.2020 07:54:32</t>
  </si>
  <si>
    <t>13.01.2020 07:54:33</t>
  </si>
  <si>
    <t>13.01.2020 07:54:46</t>
  </si>
  <si>
    <t>13.01.2020 07:54:47</t>
  </si>
  <si>
    <t>13.01.2020 07:54:49</t>
  </si>
  <si>
    <t>13.01.2020 07:54:52</t>
  </si>
  <si>
    <t>13.01.2020 07:54:53</t>
  </si>
  <si>
    <t>13.01.2020 07:54:59</t>
  </si>
  <si>
    <t>13.01.2020 07:55:01</t>
  </si>
  <si>
    <t>13.01.2020 07:55:05</t>
  </si>
  <si>
    <t>13.01.2020 07:55:07</t>
  </si>
  <si>
    <t>13.01.2020 07:55:08</t>
  </si>
  <si>
    <t>13.01.2020 07:55:11</t>
  </si>
  <si>
    <t>13.01.2020 07:55:14</t>
  </si>
  <si>
    <t>13.01.2020 07:55:16</t>
  </si>
  <si>
    <t>13.01.2020 07:55:22</t>
  </si>
  <si>
    <t>13.01.2020 07:55:25</t>
  </si>
  <si>
    <t>13.01.2020 07:55:44</t>
  </si>
  <si>
    <t>13.01.2020 07:55:45</t>
  </si>
  <si>
    <t>13.01.2020 07:55:47</t>
  </si>
  <si>
    <t>13.01.2020 07:55:48</t>
  </si>
  <si>
    <t>13.01.2020 07:55:50</t>
  </si>
  <si>
    <t>13.01.2020 07:56:37</t>
  </si>
  <si>
    <t>13.01.2020 07:56:39</t>
  </si>
  <si>
    <t>13.01.2020 07:56:40</t>
  </si>
  <si>
    <t>13.01.2020 07:56:42</t>
  </si>
  <si>
    <t>13.01.2020 07:57:06</t>
  </si>
  <si>
    <t>13.01.2020 07:57:07</t>
  </si>
  <si>
    <t>13.01.2020 07:57:09</t>
  </si>
  <si>
    <t>13.01.2020 07:57:12</t>
  </si>
  <si>
    <t>13.01.2020 07:57:16</t>
  </si>
  <si>
    <t>13.01.2020 07:57:18</t>
  </si>
  <si>
    <t>13.01.2020 07:57:30</t>
  </si>
  <si>
    <t>13.01.2020 07:57:32</t>
  </si>
  <si>
    <t>13.01.2020 07:57:33</t>
  </si>
  <si>
    <t>13.01.2020 07:57:35</t>
  </si>
  <si>
    <t>13.01.2020 07:57:36</t>
  </si>
  <si>
    <t>13.01.2020 07:57:38</t>
  </si>
  <si>
    <t>13.01.2020 07:57:41</t>
  </si>
  <si>
    <t>13.01.2020 07:57:42</t>
  </si>
  <si>
    <t>13.01.2020 07:57:44</t>
  </si>
  <si>
    <t>13.01.2020 07:57:53</t>
  </si>
  <si>
    <t>13.01.2020 07:57:55</t>
  </si>
  <si>
    <t>13.01.2020 07:57:56</t>
  </si>
  <si>
    <t>13.01.2020 07:57:58</t>
  </si>
  <si>
    <t>13.01.2020 07:57:59</t>
  </si>
  <si>
    <t>13.01.2020 07:58:01</t>
  </si>
  <si>
    <t>13.01.2020 07:58:02</t>
  </si>
  <si>
    <t>13.01.2020 07:58:04</t>
  </si>
  <si>
    <t>13.01.2020 07:58:05</t>
  </si>
  <si>
    <t>13.01.2020 07:58:07</t>
  </si>
  <si>
    <t>13.01.2020 07:58:16</t>
  </si>
  <si>
    <t>13.01.2020 07:58:17</t>
  </si>
  <si>
    <t>13.01.2020 07:58:23</t>
  </si>
  <si>
    <t>13.01.2020 07:58:25</t>
  </si>
  <si>
    <t>13.01.2020 07:58:34</t>
  </si>
  <si>
    <t>13.01.2020 07:58:36</t>
  </si>
  <si>
    <t>13.01.2020 07:58:37</t>
  </si>
  <si>
    <t>13.01.2020 07:59:07</t>
  </si>
  <si>
    <t>13.01.2020 07:59:14</t>
  </si>
  <si>
    <t>13.01.2020 07:59:15</t>
  </si>
  <si>
    <t>13.01.2020 08:00:12</t>
  </si>
  <si>
    <t>13.01.2020 08:00:14</t>
  </si>
  <si>
    <t>13.01.2020 08:00:15</t>
  </si>
  <si>
    <t>13.01.2020 08:00:29</t>
  </si>
  <si>
    <t>13.01.2020 08:00:31</t>
  </si>
  <si>
    <t>13.01.2020 08:00:32</t>
  </si>
  <si>
    <t>13.01.2020 08:00:34</t>
  </si>
  <si>
    <t>13.01.2020 08:00:35</t>
  </si>
  <si>
    <t>13.01.2020 08:00:37</t>
  </si>
  <si>
    <t>13.01.2020 08:00:38</t>
  </si>
  <si>
    <t>13.01.2020 08:00:55</t>
  </si>
  <si>
    <t>13.01.2020 08:00:57</t>
  </si>
  <si>
    <t>13.01.2020 08:01:42</t>
  </si>
  <si>
    <t>13.01.2020 08:01:43</t>
  </si>
  <si>
    <t>13.01.2020 08:01:45</t>
  </si>
  <si>
    <t>13.01.2020 08:01:54</t>
  </si>
  <si>
    <t>13.01.2020 08:01:56</t>
  </si>
  <si>
    <t>13.01.2020 08:02:06</t>
  </si>
  <si>
    <t>13.01.2020 08:02:08</t>
  </si>
  <si>
    <t>13.01.2020 08:02:09</t>
  </si>
  <si>
    <t>13.01.2020 08:02:28</t>
  </si>
  <si>
    <t>13.01.2020 08:02:30</t>
  </si>
  <si>
    <t>13.01.2020 08:02:45</t>
  </si>
  <si>
    <t>13.01.2020 08:02:47</t>
  </si>
  <si>
    <t>13.01.2020 08:02:48</t>
  </si>
  <si>
    <t>13.01.2020 08:02:50</t>
  </si>
  <si>
    <t>13.01.2020 08:02:51</t>
  </si>
  <si>
    <t>13.01.2020 08:03:07</t>
  </si>
  <si>
    <t>13.01.2020 08:03:09</t>
  </si>
  <si>
    <t>13.01.2020 08:03:10</t>
  </si>
  <si>
    <t>13.01.2020 08:03:12</t>
  </si>
  <si>
    <t>13.01.2020 08:03:15</t>
  </si>
  <si>
    <t>13.01.2020 08:03:16</t>
  </si>
  <si>
    <t>13.01.2020 08:03:27</t>
  </si>
  <si>
    <t>13.01.2020 08:03:29</t>
  </si>
  <si>
    <t>13.01.2020 08:03:30</t>
  </si>
  <si>
    <t>13.01.2020 08:03:53</t>
  </si>
  <si>
    <t>13.01.2020 08:03:55</t>
  </si>
  <si>
    <t>13.01.2020 08:03:56</t>
  </si>
  <si>
    <t>13.01.2020 08:03:58</t>
  </si>
  <si>
    <t>13.01.2020 08:04:04</t>
  </si>
  <si>
    <t>13.01.2020 08:04:06</t>
  </si>
  <si>
    <t>13.01.2020 08:04:09</t>
  </si>
  <si>
    <t>13.01.2020 08:04:12</t>
  </si>
  <si>
    <t>13.01.2020 08:04:13</t>
  </si>
  <si>
    <t>13.01.2020 08:04:35</t>
  </si>
  <si>
    <t>13.01.2020 08:04:36</t>
  </si>
  <si>
    <t>13.01.2020 08:04:47</t>
  </si>
  <si>
    <t>13.01.2020 08:04:49</t>
  </si>
  <si>
    <t>13.01.2020 08:04:53</t>
  </si>
  <si>
    <t>13.01.2020 08:04:55</t>
  </si>
  <si>
    <t>13.01.2020 08:05:39</t>
  </si>
  <si>
    <t>13.01.2020 08:05:40</t>
  </si>
  <si>
    <t>13.01.2020 08:05:42</t>
  </si>
  <si>
    <t>13.01.2020 08:05:52</t>
  </si>
  <si>
    <t>13.01.2020 08:05:54</t>
  </si>
  <si>
    <t>13.01.2020 08:05:55</t>
  </si>
  <si>
    <t>13.01.2020 08:06:00</t>
  </si>
  <si>
    <t>13.01.2020 08:06:01</t>
  </si>
  <si>
    <t>13.01.2020 08:06:03</t>
  </si>
  <si>
    <t>13.01.2020 08:06:04</t>
  </si>
  <si>
    <t>13.01.2020 08:06:06</t>
  </si>
  <si>
    <t>13.01.2020 08:06:07</t>
  </si>
  <si>
    <t>13.01.2020 08:06:09</t>
  </si>
  <si>
    <t>13.01.2020 08:06:19</t>
  </si>
  <si>
    <t>13.01.2020 08:06:21</t>
  </si>
  <si>
    <t>13.01.2020 08:06:22</t>
  </si>
  <si>
    <t>13.01.2020 08:06:24</t>
  </si>
  <si>
    <t>13.01.2020 08:06:25</t>
  </si>
  <si>
    <t>13.01.2020 08:06:27</t>
  </si>
  <si>
    <t>13.01.2020 08:06:49</t>
  </si>
  <si>
    <t>13.01.2020 08:06:50</t>
  </si>
  <si>
    <t>13.01.2020 08:06:55</t>
  </si>
  <si>
    <t>13.01.2020 08:06:56</t>
  </si>
  <si>
    <t>13.01.2020 08:07:07</t>
  </si>
  <si>
    <t>13.01.2020 08:07:08</t>
  </si>
  <si>
    <t>13.01.2020 08:07:32</t>
  </si>
  <si>
    <t>13.01.2020 08:07:35</t>
  </si>
  <si>
    <t>13.01.2020 08:07:36</t>
  </si>
  <si>
    <t>13.01.2020 08:07:38</t>
  </si>
  <si>
    <t>13.01.2020 08:07:44</t>
  </si>
  <si>
    <t>13.01.2020 08:07:46</t>
  </si>
  <si>
    <t>13.01.2020 08:07:47</t>
  </si>
  <si>
    <t>13.01.2020 08:07:49</t>
  </si>
  <si>
    <t>13.01.2020 08:07:50</t>
  </si>
  <si>
    <t>13.01.2020 08:07:52</t>
  </si>
  <si>
    <t>13.01.2020 08:07:53</t>
  </si>
  <si>
    <t>13.01.2020 08:07:55</t>
  </si>
  <si>
    <t>13.01.2020 08:07:56</t>
  </si>
  <si>
    <t>13.01.2020 08:08:21</t>
  </si>
  <si>
    <t>13.01.2020 08:08:22</t>
  </si>
  <si>
    <t>13.01.2020 08:08:30</t>
  </si>
  <si>
    <t>13.01.2020 08:08:32</t>
  </si>
  <si>
    <t>13.01.2020 08:08:33</t>
  </si>
  <si>
    <t>13.01.2020 08:08:35</t>
  </si>
  <si>
    <t>13.01.2020 08:08:36</t>
  </si>
  <si>
    <t>13.01.2020 08:08:49</t>
  </si>
  <si>
    <t>13.01.2020 08:08:50</t>
  </si>
  <si>
    <t>13.01.2020 08:08:53</t>
  </si>
  <si>
    <t>13.01.2020 08:08:56</t>
  </si>
  <si>
    <t>13.01.2020 08:08:58</t>
  </si>
  <si>
    <t>13.01.2020 08:09:01</t>
  </si>
  <si>
    <t>13.01.2020 08:09:04</t>
  </si>
  <si>
    <t>13.01.2020 08:09:05</t>
  </si>
  <si>
    <t>13.01.2020 08:09:07</t>
  </si>
  <si>
    <t>13.01.2020 08:09:08</t>
  </si>
  <si>
    <t>13.01.2020 08:09:10</t>
  </si>
  <si>
    <t>13.01.2020 08:09:38</t>
  </si>
  <si>
    <t>13.01.2020 08:09:39</t>
  </si>
  <si>
    <t>13.01.2020 08:09:41</t>
  </si>
  <si>
    <t>13.01.2020 08:10:11</t>
  </si>
  <si>
    <t>13.01.2020 08:10:12</t>
  </si>
  <si>
    <t>13.01.2020 08:10:46</t>
  </si>
  <si>
    <t>13.01.2020 08:10:48</t>
  </si>
  <si>
    <t>13.01.2020 08:11:07</t>
  </si>
  <si>
    <t>13.01.2020 08:11:09</t>
  </si>
  <si>
    <t>13.01.2020 08:11:12</t>
  </si>
  <si>
    <t>13.01.2020 08:11:13</t>
  </si>
  <si>
    <t>13.01.2020 08:11:15</t>
  </si>
  <si>
    <t>13.01.2020 08:11:35</t>
  </si>
  <si>
    <t>13.01.2020 08:11:37</t>
  </si>
  <si>
    <t>13.01.2020 08:11:38</t>
  </si>
  <si>
    <t>13.01.2020 08:11:40</t>
  </si>
  <si>
    <t>13.01.2020 08:11:44</t>
  </si>
  <si>
    <t>13.01.2020 08:11:46</t>
  </si>
  <si>
    <t>13.01.2020 08:11:47</t>
  </si>
  <si>
    <t>13.01.2020 08:12:21</t>
  </si>
  <si>
    <t>13.01.2020 08:12:23</t>
  </si>
  <si>
    <t>13.01.2020 08:12:26</t>
  </si>
  <si>
    <t>13.01.2020 08:12:27</t>
  </si>
  <si>
    <t>13.01.2020 08:12:29</t>
  </si>
  <si>
    <t>13.01.2020 08:12:32</t>
  </si>
  <si>
    <t>13.01.2020 08:12:34</t>
  </si>
  <si>
    <t>13.01.2020 08:12:41</t>
  </si>
  <si>
    <t>13.01.2020 08:12:43</t>
  </si>
  <si>
    <t>13.01.2020 08:12:44</t>
  </si>
  <si>
    <t>13.01.2020 08:12:46</t>
  </si>
  <si>
    <t>13.01.2020 08:12:50</t>
  </si>
  <si>
    <t>13.01.2020 08:12:52</t>
  </si>
  <si>
    <t>13.01.2020 08:12:53</t>
  </si>
  <si>
    <t>13.01.2020 08:12:55</t>
  </si>
  <si>
    <t>13.01.2020 08:12:56</t>
  </si>
  <si>
    <t>13.01.2020 08:13:30</t>
  </si>
  <si>
    <t>13.01.2020 08:13:32</t>
  </si>
  <si>
    <t>13.01.2020 08:13:36</t>
  </si>
  <si>
    <t>13.01.2020 08:13:38</t>
  </si>
  <si>
    <t>13.01.2020 08:13:39</t>
  </si>
  <si>
    <t>13.01.2020 08:13:41</t>
  </si>
  <si>
    <t>13.01.2020 08:13:44</t>
  </si>
  <si>
    <t>13.01.2020 08:13:45</t>
  </si>
  <si>
    <t>13.01.2020 08:13:47</t>
  </si>
  <si>
    <t>13.01.2020 08:13:59</t>
  </si>
  <si>
    <t>13.01.2020 08:14:01</t>
  </si>
  <si>
    <t>13.01.2020 08:14:02</t>
  </si>
  <si>
    <t>13.01.2020 08:14:04</t>
  </si>
  <si>
    <t>13.01.2020 08:14:27</t>
  </si>
  <si>
    <t>13.01.2020 08:14:29</t>
  </si>
  <si>
    <t>13.01.2020 08:14:30</t>
  </si>
  <si>
    <t>13.01.2020 08:14:38</t>
  </si>
  <si>
    <t>13.01.2020 08:14:39</t>
  </si>
  <si>
    <t>13.01.2020 08:14:41</t>
  </si>
  <si>
    <t>13.01.2020 08:14:42</t>
  </si>
  <si>
    <t>13.01.2020 08:14:59</t>
  </si>
  <si>
    <t>13.01.2020 08:15:01</t>
  </si>
  <si>
    <t>13.01.2020 08:15:04</t>
  </si>
  <si>
    <t>13.01.2020 08:15:05</t>
  </si>
  <si>
    <t>13.01.2020 08:15:18</t>
  </si>
  <si>
    <t>13.01.2020 08:15:19</t>
  </si>
  <si>
    <t>13.01.2020 08:15:21</t>
  </si>
  <si>
    <t>13.01.2020 08:15:25</t>
  </si>
  <si>
    <t>13.01.2020 08:15:27</t>
  </si>
  <si>
    <t>13.01.2020 08:15:28</t>
  </si>
  <si>
    <t>13.01.2020 08:15:30</t>
  </si>
  <si>
    <t>13.01.2020 08:15:31</t>
  </si>
  <si>
    <t>13.01.2020 08:15:33</t>
  </si>
  <si>
    <t>13.01.2020 08:15:37</t>
  </si>
  <si>
    <t>13.01.2020 08:15:39</t>
  </si>
  <si>
    <t>13.01.2020 08:15:40</t>
  </si>
  <si>
    <t>13.01.2020 08:15:42</t>
  </si>
  <si>
    <t>13.01.2020 08:15:46</t>
  </si>
  <si>
    <t>13.01.2020 08:15:48</t>
  </si>
  <si>
    <t>13.01.2020 08:15:49</t>
  </si>
  <si>
    <t>13.01.2020 08:15:51</t>
  </si>
  <si>
    <t>13.01.2020 08:15:52</t>
  </si>
  <si>
    <t>13.01.2020 08:15:54</t>
  </si>
  <si>
    <t>13.01.2020 08:16:03</t>
  </si>
  <si>
    <t>13.01.2020 08:16:04</t>
  </si>
  <si>
    <t>13.01.2020 08:16:07</t>
  </si>
  <si>
    <t>13.01.2020 08:16:10</t>
  </si>
  <si>
    <t>13.01.2020 08:16:12</t>
  </si>
  <si>
    <t>13.01.2020 08:16:24</t>
  </si>
  <si>
    <t>13.01.2020 08:16:26</t>
  </si>
  <si>
    <t>13.01.2020 08:16:35</t>
  </si>
  <si>
    <t>13.01.2020 08:16:36</t>
  </si>
  <si>
    <t>13.01.2020 08:16:43</t>
  </si>
  <si>
    <t>13.01.2020 08:16:46</t>
  </si>
  <si>
    <t>13.01.2020 08:16:49</t>
  </si>
  <si>
    <t>13.01.2020 08:17:06</t>
  </si>
  <si>
    <t>13.01.2020 08:17:09</t>
  </si>
  <si>
    <t>13.01.2020 08:17:12</t>
  </si>
  <si>
    <t>13.01.2020 08:17:13</t>
  </si>
  <si>
    <t>13.01.2020 08:17:35</t>
  </si>
  <si>
    <t>13.01.2020 08:17:37</t>
  </si>
  <si>
    <t>13.01.2020 08:18:07</t>
  </si>
  <si>
    <t>13.01.2020 08:18:09</t>
  </si>
  <si>
    <t>13.01.2020 08:18:12</t>
  </si>
  <si>
    <t>13.01.2020 08:18:13</t>
  </si>
  <si>
    <t>13.01.2020 08:18:15</t>
  </si>
  <si>
    <t>13.01.2020 08:18:16</t>
  </si>
  <si>
    <t>13.01.2020 08:18:23</t>
  </si>
  <si>
    <t>13.01.2020 08:18:24</t>
  </si>
  <si>
    <t>13.01.2020 08:18:26</t>
  </si>
  <si>
    <t>13.01.2020 08:18:27</t>
  </si>
  <si>
    <t>13.01.2020 08:18:46</t>
  </si>
  <si>
    <t>13.01.2020 08:18:47</t>
  </si>
  <si>
    <t>13.01.2020 08:18:49</t>
  </si>
  <si>
    <t>13.01.2020 08:18:53</t>
  </si>
  <si>
    <t>13.01.2020 08:18:55</t>
  </si>
  <si>
    <t>13.01.2020 08:18:56</t>
  </si>
  <si>
    <t>13.01.2020 08:19:30</t>
  </si>
  <si>
    <t>13.01.2020 08:19:32</t>
  </si>
  <si>
    <t>13.01.2020 08:19:36</t>
  </si>
  <si>
    <t>13.01.2020 08:19:38</t>
  </si>
  <si>
    <t>13.01.2020 08:19:43</t>
  </si>
  <si>
    <t>13.01.2020 08:19:44</t>
  </si>
  <si>
    <t>13.01.2020 08:19:46</t>
  </si>
  <si>
    <t>13.01.2020 08:19:47</t>
  </si>
  <si>
    <t>13.01.2020 08:19:50</t>
  </si>
  <si>
    <t>13.01.2020 08:19:52</t>
  </si>
  <si>
    <t>13.01.2020 08:19:53</t>
  </si>
  <si>
    <t>13.01.2020 08:20:01</t>
  </si>
  <si>
    <t>13.01.2020 08:20:03</t>
  </si>
  <si>
    <t>13.01.2020 08:20:04</t>
  </si>
  <si>
    <t>13.01.2020 08:20:06</t>
  </si>
  <si>
    <t>13.01.2020 08:20:10</t>
  </si>
  <si>
    <t>13.01.2020 08:20:12</t>
  </si>
  <si>
    <t>13.01.2020 08:20:13</t>
  </si>
  <si>
    <t>13.01.2020 08:20:23</t>
  </si>
  <si>
    <t>13.01.2020 08:20:24</t>
  </si>
  <si>
    <t>13.01.2020 08:20:35</t>
  </si>
  <si>
    <t>13.01.2020 08:20:41</t>
  </si>
  <si>
    <t>13.01.2020 08:20:43</t>
  </si>
  <si>
    <t>13.01.2020 08:20:44</t>
  </si>
  <si>
    <t>13.01.2020 08:20:46</t>
  </si>
  <si>
    <t>13.01.2020 08:20:47</t>
  </si>
  <si>
    <t>13.01.2020 08:20:49</t>
  </si>
  <si>
    <t>13.01.2020 08:20:59</t>
  </si>
  <si>
    <t>13.01.2020 08:21:01</t>
  </si>
  <si>
    <t>13.01.2020 08:21:02</t>
  </si>
  <si>
    <t>13.01.2020 08:21:04</t>
  </si>
  <si>
    <t>13.01.2020 08:21:05</t>
  </si>
  <si>
    <t>13.01.2020 08:21:27</t>
  </si>
  <si>
    <t>13.01.2020 08:21:29</t>
  </si>
  <si>
    <t>13.01.2020 08:21:30</t>
  </si>
  <si>
    <t>13.01.2020 08:21:35</t>
  </si>
  <si>
    <t>13.01.2020 08:21:36</t>
  </si>
  <si>
    <t>13.01.2020 08:21:38</t>
  </si>
  <si>
    <t>13.01.2020 08:21:39</t>
  </si>
  <si>
    <t>13.01.2020 08:21:41</t>
  </si>
  <si>
    <t>13.01.2020 08:21:42</t>
  </si>
  <si>
    <t>13.01.2020 08:21:44</t>
  </si>
  <si>
    <t>13.01.2020 08:21:45</t>
  </si>
  <si>
    <t>13.01.2020 08:21:47</t>
  </si>
  <si>
    <t>13.01.2020 08:21:48</t>
  </si>
  <si>
    <t>13.01.2020 08:21:50</t>
  </si>
  <si>
    <t>13.01.2020 08:22:48</t>
  </si>
  <si>
    <t>13.01.2020 08:22:50</t>
  </si>
  <si>
    <t>13.01.2020 08:23:11</t>
  </si>
  <si>
    <t>13.01.2020 08:23:12</t>
  </si>
  <si>
    <t>13.01.2020 08:23:23</t>
  </si>
  <si>
    <t>13.01.2020 08:23:24</t>
  </si>
  <si>
    <t>13.01.2020 08:23:26</t>
  </si>
  <si>
    <t>13.01.2020 08:23:37</t>
  </si>
  <si>
    <t>13.01.2020 08:23:38</t>
  </si>
  <si>
    <t>13.01.2020 08:23:40</t>
  </si>
  <si>
    <t>13.01.2020 08:23:41</t>
  </si>
  <si>
    <t>13.01.2020 08:23:43</t>
  </si>
  <si>
    <t>13.01.2020 08:24:07</t>
  </si>
  <si>
    <t>13.01.2020 08:24:15</t>
  </si>
  <si>
    <t>13.01.2020 08:24:17</t>
  </si>
  <si>
    <t>13.01.2020 08:24:18</t>
  </si>
  <si>
    <t>13.01.2020 08:24:20</t>
  </si>
  <si>
    <t>13.01.2020 08:24:37</t>
  </si>
  <si>
    <t>13.01.2020 08:24:38</t>
  </si>
  <si>
    <t>13.01.2020 08:24:40</t>
  </si>
  <si>
    <t>13.01.2020 08:24:44</t>
  </si>
  <si>
    <t>13.01.2020 08:24:46</t>
  </si>
  <si>
    <t>13.01.2020 08:24:52</t>
  </si>
  <si>
    <t>13.01.2020 08:24:53</t>
  </si>
  <si>
    <t>13.01.2020 08:24:55</t>
  </si>
  <si>
    <t>13.01.2020 08:24:56</t>
  </si>
  <si>
    <t>13.01.2020 08:25:06</t>
  </si>
  <si>
    <t>13.01.2020 08:25:09</t>
  </si>
  <si>
    <t>13.01.2020 08:25:13</t>
  </si>
  <si>
    <t>13.01.2020 08:25:15</t>
  </si>
  <si>
    <t>13.01.2020 08:25:16</t>
  </si>
  <si>
    <t>13.01.2020 08:25:19</t>
  </si>
  <si>
    <t>13.01.2020 08:25:21</t>
  </si>
  <si>
    <t>13.01.2020 08:25:22</t>
  </si>
  <si>
    <t>13.01.2020 08:26:00</t>
  </si>
  <si>
    <t>13.01.2020 08:26:01</t>
  </si>
  <si>
    <t>13.01.2020 08:26:12</t>
  </si>
  <si>
    <t>13.01.2020 08:26:13</t>
  </si>
  <si>
    <t>13.01.2020 08:26:15</t>
  </si>
  <si>
    <t>13.01.2020 08:26:46</t>
  </si>
  <si>
    <t>13.01.2020 08:26:47</t>
  </si>
  <si>
    <t>13.01.2020 08:26:49</t>
  </si>
  <si>
    <t>13.01.2020 08:26:50</t>
  </si>
  <si>
    <t>13.01.2020 08:27:04</t>
  </si>
  <si>
    <t>13.01.2020 08:27:06</t>
  </si>
  <si>
    <t>13.01.2020 08:27:07</t>
  </si>
  <si>
    <t>13.01.2020 08:27:09</t>
  </si>
  <si>
    <t>13.01.2020 08:27:51</t>
  </si>
  <si>
    <t>13.01.2020 08:27:52</t>
  </si>
  <si>
    <t>13.01.2020 08:27:54</t>
  </si>
  <si>
    <t>13.01.2020 08:27:57</t>
  </si>
  <si>
    <t>13.01.2020 08:27:58</t>
  </si>
  <si>
    <t>13.01.2020 08:28:47</t>
  </si>
  <si>
    <t>13.01.2020 08:28:48</t>
  </si>
  <si>
    <t>13.01.2020 08:28:50</t>
  </si>
  <si>
    <t>13.01.2020 08:28:54</t>
  </si>
  <si>
    <t>13.01.2020 08:28:56</t>
  </si>
  <si>
    <t>13.01.2020 08:28:57</t>
  </si>
  <si>
    <t>13.01.2020 08:29:11</t>
  </si>
  <si>
    <t>13.01.2020 08:29:13</t>
  </si>
  <si>
    <t>13.01.2020 08:29:14</t>
  </si>
  <si>
    <t>13.01.2020 08:29:16</t>
  </si>
  <si>
    <t>13.01.2020 08:29:17</t>
  </si>
  <si>
    <t>13.01.2020 08:29:19</t>
  </si>
  <si>
    <t>13.01.2020 08:29:20</t>
  </si>
  <si>
    <t>13.01.2020 08:29:50</t>
  </si>
  <si>
    <t>13.01.2020 08:29:51</t>
  </si>
  <si>
    <t>13.01.2020 08:30:15</t>
  </si>
  <si>
    <t>13.01.2020 08:30:17</t>
  </si>
  <si>
    <t>13.01.2020 08:30:26</t>
  </si>
  <si>
    <t>13.01.2020 08:30:27</t>
  </si>
  <si>
    <t>13.01.2020 08:30:29</t>
  </si>
  <si>
    <t>13.01.2020 08:31:42</t>
  </si>
  <si>
    <t>13.01.2020 08:31:43</t>
  </si>
  <si>
    <t>13.01.2020 08:32:09</t>
  </si>
  <si>
    <t>13.01.2020 08:32:10</t>
  </si>
  <si>
    <t>13.01.2020 08:32:39</t>
  </si>
  <si>
    <t>13.01.2020 08:32:40</t>
  </si>
  <si>
    <t>13.01.2020 08:32:57</t>
  </si>
  <si>
    <t>13.01.2020 08:33:55</t>
  </si>
  <si>
    <t>13.01.2020 08:33:56</t>
  </si>
  <si>
    <t>13.01.2020 08:34:01</t>
  </si>
  <si>
    <t>13.01.2020 08:34:26</t>
  </si>
  <si>
    <t>13.01.2020 08:34:27</t>
  </si>
  <si>
    <t>13.01.2020 08:34:29</t>
  </si>
  <si>
    <t>13.01.2020 08:34:30</t>
  </si>
  <si>
    <t>13.01.2020 08:34:32</t>
  </si>
  <si>
    <t>13.01.2020 08:35:06</t>
  </si>
  <si>
    <t>13.01.2020 08:35:07</t>
  </si>
  <si>
    <t>13.01.2020 08:35:09</t>
  </si>
  <si>
    <t>13.01.2020 08:35:10</t>
  </si>
  <si>
    <t>13.01.2020 08:35:45</t>
  </si>
  <si>
    <t>13.01.2020 08:35:46</t>
  </si>
  <si>
    <t>13.01.2020 08:35:48</t>
  </si>
  <si>
    <t>13.01.2020 08:35:49</t>
  </si>
  <si>
    <t>13.01.2020 08:36:32</t>
  </si>
  <si>
    <t>13.01.2020 08:36:34</t>
  </si>
  <si>
    <t>13.01.2020 08:36:35</t>
  </si>
  <si>
    <t>13.01.2020 08:36:37</t>
  </si>
  <si>
    <t>13.01.2020 08:36:38</t>
  </si>
  <si>
    <t>13.01.2020 08:37:12</t>
  </si>
  <si>
    <t>13.01.2020 08:37:14</t>
  </si>
  <si>
    <t>13.01.2020 08:37:15</t>
  </si>
  <si>
    <t>13.01.2020 08:37:45</t>
  </si>
  <si>
    <t>13.01.2020 08:37:46</t>
  </si>
  <si>
    <t>13.01.2020 08:37:48</t>
  </si>
  <si>
    <t>13.01.2020 08:37:55</t>
  </si>
  <si>
    <t>13.01.2020 08:37:57</t>
  </si>
  <si>
    <t>13.01.2020 08:37:58</t>
  </si>
  <si>
    <t>13.01.2020 08:38:00</t>
  </si>
  <si>
    <t>13.01.2020 08:38:01</t>
  </si>
  <si>
    <t>13.01.2020 08:38:08</t>
  </si>
  <si>
    <t>13.01.2020 08:38:09</t>
  </si>
  <si>
    <t>13.01.2020 08:38:11</t>
  </si>
  <si>
    <t>13.01.2020 08:38:54</t>
  </si>
  <si>
    <t>13.01.2020 08:39:28</t>
  </si>
  <si>
    <t>13.01.2020 08:39:29</t>
  </si>
  <si>
    <t>13.01.2020 08:39:32</t>
  </si>
  <si>
    <t>13.01.2020 08:39:37</t>
  </si>
  <si>
    <t>13.01.2020 08:39:38</t>
  </si>
  <si>
    <t>13.01.2020 08:40:01</t>
  </si>
  <si>
    <t>13.01.2020 08:40:03</t>
  </si>
  <si>
    <t>13.01.2020 08:40:10</t>
  </si>
  <si>
    <t>13.01.2020 08:40:12</t>
  </si>
  <si>
    <t>13.01.2020 08:40:13</t>
  </si>
  <si>
    <t>13.01.2020 08:40:19</t>
  </si>
  <si>
    <t>13.01.2020 08:40:21</t>
  </si>
  <si>
    <t>13.01.2020 08:40:26</t>
  </si>
  <si>
    <t>13.01.2020 08:40:27</t>
  </si>
  <si>
    <t>13.01.2020 08:40:29</t>
  </si>
  <si>
    <t>13.01.2020 08:40:47</t>
  </si>
  <si>
    <t>13.01.2020 08:40:49</t>
  </si>
  <si>
    <t>13.01.2020 08:41:07</t>
  </si>
  <si>
    <t>13.01.2020 08:41:10</t>
  </si>
  <si>
    <t>13.01.2020 08:41:12</t>
  </si>
  <si>
    <t>13.01.2020 08:41:24</t>
  </si>
  <si>
    <t>13.01.2020 08:41:26</t>
  </si>
  <si>
    <t>13.01.2020 08:41:27</t>
  </si>
  <si>
    <t>13.01.2020 08:41:29</t>
  </si>
  <si>
    <t>13.01.2020 08:42:06</t>
  </si>
  <si>
    <t>13.01.2020 08:42:07</t>
  </si>
  <si>
    <t>13.01.2020 08:42:09</t>
  </si>
  <si>
    <t>13.01.2020 08:42:16</t>
  </si>
  <si>
    <t>13.01.2020 08:42:37</t>
  </si>
  <si>
    <t>13.01.2020 08:42:38</t>
  </si>
  <si>
    <t>13.01.2020 08:42:44</t>
  </si>
  <si>
    <t>13.01.2020 08:42:46</t>
  </si>
  <si>
    <t>13.01.2020 08:42:47</t>
  </si>
  <si>
    <t>13.01.2020 08:42:49</t>
  </si>
  <si>
    <t>13.01.2020 08:42:50</t>
  </si>
  <si>
    <t>13.01.2020 08:42:52</t>
  </si>
  <si>
    <t>13.01.2020 08:42:53</t>
  </si>
  <si>
    <t>13.01.2020 08:42:55</t>
  </si>
  <si>
    <t>13.01.2020 08:42:58</t>
  </si>
  <si>
    <t>13.01.2020 08:42:59</t>
  </si>
  <si>
    <t>13.01.2020 08:43:01</t>
  </si>
  <si>
    <t>13.01.2020 08:43:15</t>
  </si>
  <si>
    <t>13.01.2020 08:43:16</t>
  </si>
  <si>
    <t>13.01.2020 08:43:38</t>
  </si>
  <si>
    <t>13.01.2020 08:43:39</t>
  </si>
  <si>
    <t>13.01.2020 08:43:57</t>
  </si>
  <si>
    <t>13.01.2020 08:43:58</t>
  </si>
  <si>
    <t>13.01.2020 08:44:53</t>
  </si>
  <si>
    <t>13.01.2020 08:44:54</t>
  </si>
  <si>
    <t>13.01.2020 08:44:59</t>
  </si>
  <si>
    <t>13.01.2020 08:45:00</t>
  </si>
  <si>
    <t>13.01.2020 08:45:02</t>
  </si>
  <si>
    <t>13.01.2020 08:45:19</t>
  </si>
  <si>
    <t>13.01.2020 08:45:20</t>
  </si>
  <si>
    <t>13.01.2020 08:45:22</t>
  </si>
  <si>
    <t>13.01.2020 08:45:23</t>
  </si>
  <si>
    <t>13.01.2020 08:45:25</t>
  </si>
  <si>
    <t>13.01.2020 08:45:32</t>
  </si>
  <si>
    <t>13.01.2020 08:45:34</t>
  </si>
  <si>
    <t>13.01.2020 08:45:35</t>
  </si>
  <si>
    <t>13.01.2020 08:45:54</t>
  </si>
  <si>
    <t>13.01.2020 08:45:55</t>
  </si>
  <si>
    <t>13.01.2020 08:45:57</t>
  </si>
  <si>
    <t>13.01.2020 08:46:21</t>
  </si>
  <si>
    <t>13.01.2020 08:46:23</t>
  </si>
  <si>
    <t>13.01.2020 08:46:31</t>
  </si>
  <si>
    <t>13.01.2020 08:46:32</t>
  </si>
  <si>
    <t>13.01.2020 08:46:48</t>
  </si>
  <si>
    <t>13.01.2020 08:46:49</t>
  </si>
  <si>
    <t>13.01.2020 08:46:51</t>
  </si>
  <si>
    <t>13.01.2020 08:46:57</t>
  </si>
  <si>
    <t>13.01.2020 08:46:58</t>
  </si>
  <si>
    <t>13.01.2020 08:47:01</t>
  </si>
  <si>
    <t>13.01.2020 08:47:20</t>
  </si>
  <si>
    <t>13.01.2020 08:47:21</t>
  </si>
  <si>
    <t>13.01.2020 08:47:23</t>
  </si>
  <si>
    <t>13.01.2020 08:47:24</t>
  </si>
  <si>
    <t>13.01.2020 08:47:27</t>
  </si>
  <si>
    <t>13.01.2020 08:47:29</t>
  </si>
  <si>
    <t>13.01.2020 08:47:30</t>
  </si>
  <si>
    <t>13.01.2020 08:47:32</t>
  </si>
  <si>
    <t>13.01.2020 08:47:33</t>
  </si>
  <si>
    <t>13.01.2020 08:48:42</t>
  </si>
  <si>
    <t>13.01.2020 08:48:43</t>
  </si>
  <si>
    <t>13.01.2020 08:48:49</t>
  </si>
  <si>
    <t>13.01.2020 08:48:59</t>
  </si>
  <si>
    <t>13.01.2020 08:49:00</t>
  </si>
  <si>
    <t>13.01.2020 08:49:09</t>
  </si>
  <si>
    <t>13.01.2020 08:49:11</t>
  </si>
  <si>
    <t>13.01.2020 08:49:12</t>
  </si>
  <si>
    <t>13.01.2020 08:49:42</t>
  </si>
  <si>
    <t>13.01.2020 08:49:58</t>
  </si>
  <si>
    <t>13.01.2020 08:49:59</t>
  </si>
  <si>
    <t>13.01.2020 08:50:10</t>
  </si>
  <si>
    <t>13.01.2020 08:50:11</t>
  </si>
  <si>
    <t>13.01.2020 08:50:19</t>
  </si>
  <si>
    <t>13.01.2020 08:50:20</t>
  </si>
  <si>
    <t>13.01.2020 08:50:22</t>
  </si>
  <si>
    <t>13.01.2020 08:50:48</t>
  </si>
  <si>
    <t>13.01.2020 08:51:03</t>
  </si>
  <si>
    <t>13.01.2020 08:51:07</t>
  </si>
  <si>
    <t>13.01.2020 08:51:09</t>
  </si>
  <si>
    <t>13.01.2020 08:51:10</t>
  </si>
  <si>
    <t>13.01.2020 08:51:12</t>
  </si>
  <si>
    <t>13.01.2020 08:51:13</t>
  </si>
  <si>
    <t>13.01.2020 08:51:15</t>
  </si>
  <si>
    <t>13.01.2020 08:51:16</t>
  </si>
  <si>
    <t>13.01.2020 08:51:18</t>
  </si>
  <si>
    <t>13.01.2020 08:51:19</t>
  </si>
  <si>
    <t>13.01.2020 08:51:21</t>
  </si>
  <si>
    <t>13.01.2020 08:51:22</t>
  </si>
  <si>
    <t>13.01.2020 08:52:42</t>
  </si>
  <si>
    <t>13.01.2020 08:52:43</t>
  </si>
  <si>
    <t>13.01.2020 08:52:45</t>
  </si>
  <si>
    <t>13.01.2020 08:52:46</t>
  </si>
  <si>
    <t>13.01.2020 08:52:48</t>
  </si>
  <si>
    <t>13.01.2020 08:52:49</t>
  </si>
  <si>
    <t>13.01.2020 08:52:51</t>
  </si>
  <si>
    <t>13.01.2020 08:52:52</t>
  </si>
  <si>
    <t>13.01.2020 08:52:54</t>
  </si>
  <si>
    <t>13.01.2020 08:52:55</t>
  </si>
  <si>
    <t>13.01.2020 08:52:57</t>
  </si>
  <si>
    <t>13.01.2020 08:53:28</t>
  </si>
  <si>
    <t>13.01.2020 08:53:30</t>
  </si>
  <si>
    <t>13.01.2020 08:53:34</t>
  </si>
  <si>
    <t>13.01.2020 08:53:36</t>
  </si>
  <si>
    <t>13.01.2020 08:53:37</t>
  </si>
  <si>
    <t>13.01.2020 08:53:54</t>
  </si>
  <si>
    <t>13.01.2020 08:53:56</t>
  </si>
  <si>
    <t>13.01.2020 08:53:57</t>
  </si>
  <si>
    <t>13.01.2020 08:54:02</t>
  </si>
  <si>
    <t>13.01.2020 08:54:03</t>
  </si>
  <si>
    <t>13.01.2020 08:54:05</t>
  </si>
  <si>
    <t>13.01.2020 08:54:06</t>
  </si>
  <si>
    <t>13.01.2020 08:54:08</t>
  </si>
  <si>
    <t>13.01.2020 08:54:17</t>
  </si>
  <si>
    <t>13.01.2020 08:54:19</t>
  </si>
  <si>
    <t>13.01.2020 08:54:32</t>
  </si>
  <si>
    <t>13.01.2020 08:54:34</t>
  </si>
  <si>
    <t>13.01.2020 08:55:11</t>
  </si>
  <si>
    <t>13.01.2020 08:55:12</t>
  </si>
  <si>
    <t>13.01.2020 08:55:15</t>
  </si>
  <si>
    <t>13.01.2020 08:55:21</t>
  </si>
  <si>
    <t>13.01.2020 08:55:23</t>
  </si>
  <si>
    <t>13.01.2020 08:55:24</t>
  </si>
  <si>
    <t>13.01.2020 08:55:32</t>
  </si>
  <si>
    <t>13.01.2020 08:55:33</t>
  </si>
  <si>
    <t>13.01.2020 08:55:35</t>
  </si>
  <si>
    <t>13.01.2020 08:55:52</t>
  </si>
  <si>
    <t>13.01.2020 08:55:53</t>
  </si>
  <si>
    <t>13.01.2020 08:55:55</t>
  </si>
  <si>
    <t>13.01.2020 08:56:17</t>
  </si>
  <si>
    <t>13.01.2020 08:56:18</t>
  </si>
  <si>
    <t>13.01.2020 08:56:26</t>
  </si>
  <si>
    <t>13.01.2020 08:56:27</t>
  </si>
  <si>
    <t>13.01.2020 08:56:29</t>
  </si>
  <si>
    <t>13.01.2020 08:56:30</t>
  </si>
  <si>
    <t>13.01.2020 08:56:32</t>
  </si>
  <si>
    <t>13.01.2020 08:56:40</t>
  </si>
  <si>
    <t>13.01.2020 08:56:41</t>
  </si>
  <si>
    <t>13.01.2020 08:56:43</t>
  </si>
  <si>
    <t>13.01.2020 08:56:46</t>
  </si>
  <si>
    <t>13.01.2020 08:56:52</t>
  </si>
  <si>
    <t>13.01.2020 08:56:55</t>
  </si>
  <si>
    <t>13.01.2020 08:56:58</t>
  </si>
  <si>
    <t>13.01.2020 08:57:04</t>
  </si>
  <si>
    <t>13.01.2020 08:57:07</t>
  </si>
  <si>
    <t>13.01.2020 08:57:09</t>
  </si>
  <si>
    <t>13.01.2020 08:57:10</t>
  </si>
  <si>
    <t>13.01.2020 08:57:29</t>
  </si>
  <si>
    <t>13.01.2020 08:57:30</t>
  </si>
  <si>
    <t>13.01.2020 08:57:32</t>
  </si>
  <si>
    <t>13.01.2020 08:57:33</t>
  </si>
  <si>
    <t>13.01.2020 08:57:35</t>
  </si>
  <si>
    <t>13.01.2020 08:57:36</t>
  </si>
  <si>
    <t>13.01.2020 08:57:38</t>
  </si>
  <si>
    <t>13.01.2020 08:57:47</t>
  </si>
  <si>
    <t>13.01.2020 08:57:49</t>
  </si>
  <si>
    <t>13.01.2020 08:57:50</t>
  </si>
  <si>
    <t>13.01.2020 08:57:52</t>
  </si>
  <si>
    <t>13.01.2020 08:57:53</t>
  </si>
  <si>
    <t>13.01.2020 08:57:55</t>
  </si>
  <si>
    <t>13.01.2020 08:58:11</t>
  </si>
  <si>
    <t>13.01.2020 08:58:12</t>
  </si>
  <si>
    <t>13.01.2020 08:58:42</t>
  </si>
  <si>
    <t>13.01.2020 08:58:43</t>
  </si>
  <si>
    <t>13.01.2020 08:59:09</t>
  </si>
  <si>
    <t>13.01.2020 08:59:10</t>
  </si>
  <si>
    <t>13.01.2020 08:59:12</t>
  </si>
  <si>
    <t>13.01.2020 08:59:16</t>
  </si>
  <si>
    <t>13.01.2020 08:59:18</t>
  </si>
  <si>
    <t>13.01.2020 08:59:19</t>
  </si>
  <si>
    <t>13.01.2020 08:59:26</t>
  </si>
  <si>
    <t>13.01.2020 08:59:27</t>
  </si>
  <si>
    <t>13.01.2020 08:59:29</t>
  </si>
  <si>
    <t>13.01.2020 08:59:36</t>
  </si>
  <si>
    <t>13.01.2020 08:59:38</t>
  </si>
  <si>
    <t>13.01.2020 08:59:39</t>
  </si>
  <si>
    <t>13.01.2020 08:59:53</t>
  </si>
  <si>
    <t>13.01.2020 08:59:55</t>
  </si>
  <si>
    <t>13.01.2020 08:59:56</t>
  </si>
  <si>
    <t>13.01.2020 08:59:58</t>
  </si>
  <si>
    <t>13.01.2020 08:59:59</t>
  </si>
  <si>
    <t>13.01.2020 09:00:16</t>
  </si>
  <si>
    <t>13.01.2020 09:00:19</t>
  </si>
  <si>
    <t>13.01.2020 09:00:30</t>
  </si>
  <si>
    <t>13.01.2020 09:00:32</t>
  </si>
  <si>
    <t>13.01.2020 09:00:33</t>
  </si>
  <si>
    <t>13.01.2020 09:00:35</t>
  </si>
  <si>
    <t>13.01.2020 09:00:36</t>
  </si>
  <si>
    <t>13.01.2020 09:00:38</t>
  </si>
  <si>
    <t>13.01.2020 09:00:39</t>
  </si>
  <si>
    <t>13.01.2020 09:00:41</t>
  </si>
  <si>
    <t>13.01.2020 09:01:04</t>
  </si>
  <si>
    <t>13.01.2020 09:01:06</t>
  </si>
  <si>
    <t>13.01.2020 09:01:21</t>
  </si>
  <si>
    <t>13.01.2020 09:01:23</t>
  </si>
  <si>
    <t>13.01.2020 09:01:44</t>
  </si>
  <si>
    <t>13.01.2020 09:01:46</t>
  </si>
  <si>
    <t>13.01.2020 09:01:47</t>
  </si>
  <si>
    <t>13.01.2020 09:03:03</t>
  </si>
  <si>
    <t>13.01.2020 09:03:04</t>
  </si>
  <si>
    <t>13.01.2020 09:03:23</t>
  </si>
  <si>
    <t>13.01.2020 09:03:24</t>
  </si>
  <si>
    <t>13.01.2020 09:03:55</t>
  </si>
  <si>
    <t>13.01.2020 09:03:57</t>
  </si>
  <si>
    <t>13.01.2020 09:03:58</t>
  </si>
  <si>
    <t>13.01.2020 09:04:00</t>
  </si>
  <si>
    <t>13.01.2020 09:04:01</t>
  </si>
  <si>
    <t>13.01.2020 09:04:20</t>
  </si>
  <si>
    <t>13.01.2020 09:04:22</t>
  </si>
  <si>
    <t>13.01.2020 09:04:43</t>
  </si>
  <si>
    <t>13.01.2020 09:04:45</t>
  </si>
  <si>
    <t>13.01.2020 09:04:46</t>
  </si>
  <si>
    <t>13.01.2020 09:04:59</t>
  </si>
  <si>
    <t>13.01.2020 09:05:00</t>
  </si>
  <si>
    <t>13.01.2020 09:05:02</t>
  </si>
  <si>
    <t>13.01.2020 09:05:03</t>
  </si>
  <si>
    <t>13.01.2020 09:05:14</t>
  </si>
  <si>
    <t>13.01.2020 09:05:15</t>
  </si>
  <si>
    <t>13.01.2020 09:05:17</t>
  </si>
  <si>
    <t>13.01.2020 09:05:18</t>
  </si>
  <si>
    <t>13.01.2020 09:05:20</t>
  </si>
  <si>
    <t>13.01.2020 09:05:22</t>
  </si>
  <si>
    <t>13.01.2020 09:05:26</t>
  </si>
  <si>
    <t>13.01.2020 09:05:39</t>
  </si>
  <si>
    <t>13.01.2020 09:05:40</t>
  </si>
  <si>
    <t>13.01.2020 09:05:59</t>
  </si>
  <si>
    <t>13.01.2020 09:06:00</t>
  </si>
  <si>
    <t>13.01.2020 09:06:02</t>
  </si>
  <si>
    <t>13.01.2020 09:06:27</t>
  </si>
  <si>
    <t>13.01.2020 09:06:28</t>
  </si>
  <si>
    <t>13.01.2020 09:06:30</t>
  </si>
  <si>
    <t>13.01.2020 09:06:33</t>
  </si>
  <si>
    <t>13.01.2020 09:06:34</t>
  </si>
  <si>
    <t>13.01.2020 09:06:36</t>
  </si>
  <si>
    <t>13.01.2020 09:06:40</t>
  </si>
  <si>
    <t>13.01.2020 09:06:42</t>
  </si>
  <si>
    <t>13.01.2020 09:06:43</t>
  </si>
  <si>
    <t>13.01.2020 09:06:45</t>
  </si>
  <si>
    <t>13.01.2020 09:07:04</t>
  </si>
  <si>
    <t>13.01.2020 09:07:06</t>
  </si>
  <si>
    <t>13.01.2020 09:07:07</t>
  </si>
  <si>
    <t>13.01.2020 09:07:09</t>
  </si>
  <si>
    <t>13.01.2020 09:07:13</t>
  </si>
  <si>
    <t>13.01.2020 09:07:15</t>
  </si>
  <si>
    <t>13.01.2020 09:07:16</t>
  </si>
  <si>
    <t>13.01.2020 09:07:18</t>
  </si>
  <si>
    <t>13.01.2020 09:07:36</t>
  </si>
  <si>
    <t>13.01.2020 09:07:39</t>
  </si>
  <si>
    <t>13.01.2020 09:07:41</t>
  </si>
  <si>
    <t>13.01.2020 09:07:44</t>
  </si>
  <si>
    <t>13.01.2020 09:09:00</t>
  </si>
  <si>
    <t>13.01.2020 09:09:01</t>
  </si>
  <si>
    <t>13.01.2020 09:09:03</t>
  </si>
  <si>
    <t>13.01.2020 09:09:04</t>
  </si>
  <si>
    <t>13.01.2020 09:09:06</t>
  </si>
  <si>
    <t>13.01.2020 09:09:07</t>
  </si>
  <si>
    <t>13.01.2020 09:09:51</t>
  </si>
  <si>
    <t>13.01.2020 09:09:52</t>
  </si>
  <si>
    <t>13.01.2020 09:10:17</t>
  </si>
  <si>
    <t>13.01.2020 09:10:18</t>
  </si>
  <si>
    <t>13.01.2020 09:10:38</t>
  </si>
  <si>
    <t>13.01.2020 09:10:40</t>
  </si>
  <si>
    <t>13.01.2020 09:10:41</t>
  </si>
  <si>
    <t>13.01.2020 09:11:00</t>
  </si>
  <si>
    <t>13.01.2020 09:11:01</t>
  </si>
  <si>
    <t>13.01.2020 09:11:23</t>
  </si>
  <si>
    <t>13.01.2020 09:11:24</t>
  </si>
  <si>
    <t>13.01.2020 09:12:06</t>
  </si>
  <si>
    <t>13.01.2020 09:12:07</t>
  </si>
  <si>
    <t>13.01.2020 09:12:09</t>
  </si>
  <si>
    <t>13.01.2020 09:12:15</t>
  </si>
  <si>
    <t>13.01.2020 09:12:16</t>
  </si>
  <si>
    <t>13.01.2020 09:12:18</t>
  </si>
  <si>
    <t>13.01.2020 09:12:19</t>
  </si>
  <si>
    <t>13.01.2020 09:12:21</t>
  </si>
  <si>
    <t>13.01.2020 09:12:50</t>
  </si>
  <si>
    <t>13.01.2020 09:12:52</t>
  </si>
  <si>
    <t>13.01.2020 09:12:56</t>
  </si>
  <si>
    <t>13.01.2020 09:13:12</t>
  </si>
  <si>
    <t>13.01.2020 09:13:14</t>
  </si>
  <si>
    <t>13.01.2020 09:13:15</t>
  </si>
  <si>
    <t>13.01.2020 09:13:42</t>
  </si>
  <si>
    <t>13.01.2020 09:13:43</t>
  </si>
  <si>
    <t>13.01.2020 09:14:04</t>
  </si>
  <si>
    <t>13.01.2020 09:14:06</t>
  </si>
  <si>
    <t>13.01.2020 09:14:07</t>
  </si>
  <si>
    <t>13.01.2020 09:14:09</t>
  </si>
  <si>
    <t>13.01.2020 09:14:13</t>
  </si>
  <si>
    <t>13.01.2020 09:14:15</t>
  </si>
  <si>
    <t>13.01.2020 09:14:16</t>
  </si>
  <si>
    <t>13.01.2020 09:14:18</t>
  </si>
  <si>
    <t>13.01.2020 09:14:19</t>
  </si>
  <si>
    <t>13.01.2020 09:14:21</t>
  </si>
  <si>
    <t>13.01.2020 09:14:53</t>
  </si>
  <si>
    <t>13.01.2020 09:14:55</t>
  </si>
  <si>
    <t>13.01.2020 09:15:01</t>
  </si>
  <si>
    <t>13.01.2020 09:15:03</t>
  </si>
  <si>
    <t>13.01.2020 09:15:09</t>
  </si>
  <si>
    <t>13.01.2020 09:15:10</t>
  </si>
  <si>
    <t>13.01.2020 09:15:23</t>
  </si>
  <si>
    <t>13.01.2020 09:15:24</t>
  </si>
  <si>
    <t>13.01.2020 09:15:26</t>
  </si>
  <si>
    <t>13.01.2020 09:15:32</t>
  </si>
  <si>
    <t>13.01.2020 09:15:33</t>
  </si>
  <si>
    <t>13.01.2020 09:15:35</t>
  </si>
  <si>
    <t>13.01.2020 09:15:47</t>
  </si>
  <si>
    <t>13.01.2020 09:15:56</t>
  </si>
  <si>
    <t>13.01.2020 09:15:58</t>
  </si>
  <si>
    <t>13.01.2020 09:16:12</t>
  </si>
  <si>
    <t>13.01.2020 09:16:13</t>
  </si>
  <si>
    <t>13.01.2020 09:16:15</t>
  </si>
  <si>
    <t>13.01.2020 09:16:19</t>
  </si>
  <si>
    <t>13.01.2020 09:16:21</t>
  </si>
  <si>
    <t>13.01.2020 09:16:27</t>
  </si>
  <si>
    <t>13.01.2020 09:16:28</t>
  </si>
  <si>
    <t>13.01.2020 09:16:30</t>
  </si>
  <si>
    <t>13.01.2020 09:16:41</t>
  </si>
  <si>
    <t>13.01.2020 09:16:42</t>
  </si>
  <si>
    <t>13.01.2020 09:16:53</t>
  </si>
  <si>
    <t>13.01.2020 09:16:55</t>
  </si>
  <si>
    <t>13.01.2020 09:16:56</t>
  </si>
  <si>
    <t>13.01.2020 09:17:16</t>
  </si>
  <si>
    <t>13.01.2020 09:17:18</t>
  </si>
  <si>
    <t>13.01.2020 09:17:35</t>
  </si>
  <si>
    <t>13.01.2020 09:17:38</t>
  </si>
  <si>
    <t>13.01.2020 09:17:39</t>
  </si>
  <si>
    <t>13.01.2020 09:17:49</t>
  </si>
  <si>
    <t>13.01.2020 09:17:50</t>
  </si>
  <si>
    <t>13.01.2020 09:17:52</t>
  </si>
  <si>
    <t>13.01.2020 09:17:53</t>
  </si>
  <si>
    <t>13.01.2020 09:18:57</t>
  </si>
  <si>
    <t>13.01.2020 09:18:59</t>
  </si>
  <si>
    <t>13.01.2020 09:19:02</t>
  </si>
  <si>
    <t>13.01.2020 09:19:03</t>
  </si>
  <si>
    <t>13.01.2020 09:19:05</t>
  </si>
  <si>
    <t>13.01.2020 09:19:06</t>
  </si>
  <si>
    <t>13.01.2020 09:19:42</t>
  </si>
  <si>
    <t>13.01.2020 09:19:44</t>
  </si>
  <si>
    <t>13.01.2020 09:19:45</t>
  </si>
  <si>
    <t>13.01.2020 09:19:47</t>
  </si>
  <si>
    <t>13.01.2020 09:19:51</t>
  </si>
  <si>
    <t>13.01.2020 09:19:53</t>
  </si>
  <si>
    <t>13.01.2020 09:19:54</t>
  </si>
  <si>
    <t>13.01.2020 09:20:26</t>
  </si>
  <si>
    <t>13.01.2020 09:20:28</t>
  </si>
  <si>
    <t>13.01.2020 09:20:29</t>
  </si>
  <si>
    <t>13.01.2020 09:21:07</t>
  </si>
  <si>
    <t>13.01.2020 09:21:09</t>
  </si>
  <si>
    <t>13.01.2020 09:21:10</t>
  </si>
  <si>
    <t>13.01.2020 09:21:34</t>
  </si>
  <si>
    <t>13.01.2020 09:21:35</t>
  </si>
  <si>
    <t>13.01.2020 09:21:37</t>
  </si>
  <si>
    <t>13.01.2020 09:21:41</t>
  </si>
  <si>
    <t>13.01.2020 09:21:43</t>
  </si>
  <si>
    <t>13.01.2020 09:21:44</t>
  </si>
  <si>
    <t>13.01.2020 09:21:52</t>
  </si>
  <si>
    <t>13.01.2020 09:21:53</t>
  </si>
  <si>
    <t>13.01.2020 09:22:04</t>
  </si>
  <si>
    <t>13.01.2020 09:22:06</t>
  </si>
  <si>
    <t>13.01.2020 09:22:07</t>
  </si>
  <si>
    <t>13.01.2020 09:22:42</t>
  </si>
  <si>
    <t>13.01.2020 09:22:43</t>
  </si>
  <si>
    <t>13.01.2020 09:22:45</t>
  </si>
  <si>
    <t>13.01.2020 09:22:46</t>
  </si>
  <si>
    <t>13.01.2020 09:22:57</t>
  </si>
  <si>
    <t>13.01.2020 09:23:04</t>
  </si>
  <si>
    <t>13.01.2020 09:23:06</t>
  </si>
  <si>
    <t>13.01.2020 09:23:07</t>
  </si>
  <si>
    <t>13.01.2020 09:23:51</t>
  </si>
  <si>
    <t>13.01.2020 09:23:53</t>
  </si>
  <si>
    <t>13.01.2020 09:23:54</t>
  </si>
  <si>
    <t>13.01.2020 09:24:31</t>
  </si>
  <si>
    <t>13.01.2020 09:24:32</t>
  </si>
  <si>
    <t>13.01.2020 09:24:34</t>
  </si>
  <si>
    <t>13.01.2020 09:25:09</t>
  </si>
  <si>
    <t>13.01.2020 09:25:10</t>
  </si>
  <si>
    <t>13.01.2020 09:25:24</t>
  </si>
  <si>
    <t>13.01.2020 09:25:35</t>
  </si>
  <si>
    <t>13.01.2020 09:25:37</t>
  </si>
  <si>
    <t>13.01.2020 09:26:17</t>
  </si>
  <si>
    <t>13.01.2020 09:26:18</t>
  </si>
  <si>
    <t>13.01.2020 09:28:07</t>
  </si>
  <si>
    <t>13.01.2020 09:28:10</t>
  </si>
  <si>
    <t>13.01.2020 09:28:17</t>
  </si>
  <si>
    <t>13.01.2020 09:28:18</t>
  </si>
  <si>
    <t>13.01.2020 09:28:21</t>
  </si>
  <si>
    <t>13.01.2020 09:28:59</t>
  </si>
  <si>
    <t>13.01.2020 09:29:00</t>
  </si>
  <si>
    <t>13.01.2020 09:29:02</t>
  </si>
  <si>
    <t>13.01.2020 09:29:11</t>
  </si>
  <si>
    <t>13.01.2020 09:29:14</t>
  </si>
  <si>
    <t>13.01.2020 09:29:44</t>
  </si>
  <si>
    <t>13.01.2020 09:29:45</t>
  </si>
  <si>
    <t>13.01.2020 09:29:47</t>
  </si>
  <si>
    <t>13.01.2020 09:30:01</t>
  </si>
  <si>
    <t>13.01.2020 09:30:03</t>
  </si>
  <si>
    <t>13.01.2020 09:30:04</t>
  </si>
  <si>
    <t>13.01.2020 09:30:28</t>
  </si>
  <si>
    <t>13.01.2020 09:30:29</t>
  </si>
  <si>
    <t>13.01.2020 09:30:31</t>
  </si>
  <si>
    <t>13.01.2020 09:30:32</t>
  </si>
  <si>
    <t>13.01.2020 09:31:18</t>
  </si>
  <si>
    <t>13.01.2020 09:31:20</t>
  </si>
  <si>
    <t>13.01.2020 09:31:21</t>
  </si>
  <si>
    <t>13.01.2020 09:31:24</t>
  </si>
  <si>
    <t>13.01.2020 09:31:26</t>
  </si>
  <si>
    <t>13.01.2020 09:31:32</t>
  </si>
  <si>
    <t>13.01.2020 09:31:33</t>
  </si>
  <si>
    <t>13.01.2020 09:31:35</t>
  </si>
  <si>
    <t>13.01.2020 09:31:37</t>
  </si>
  <si>
    <t>13.01.2020 09:32:20</t>
  </si>
  <si>
    <t>13.01.2020 09:32:21</t>
  </si>
  <si>
    <t>13.01.2020 09:32:23</t>
  </si>
  <si>
    <t>13.01.2020 09:33:06</t>
  </si>
  <si>
    <t>13.01.2020 09:33:07</t>
  </si>
  <si>
    <t>13.01.2020 09:33:14</t>
  </si>
  <si>
    <t>13.01.2020 09:33:15</t>
  </si>
  <si>
    <t>13.01.2020 09:33:17</t>
  </si>
  <si>
    <t>13.01.2020 09:33:18</t>
  </si>
  <si>
    <t>13.01.2020 09:34:01</t>
  </si>
  <si>
    <t>13.01.2020 09:34:03</t>
  </si>
  <si>
    <t>13.01.2020 09:34:04</t>
  </si>
  <si>
    <t>13.01.2020 09:34:15</t>
  </si>
  <si>
    <t>13.01.2020 09:34:17</t>
  </si>
  <si>
    <t>13.01.2020 09:34:18</t>
  </si>
  <si>
    <t>13.01.2020 09:34:37</t>
  </si>
  <si>
    <t>13.01.2020 09:34:38</t>
  </si>
  <si>
    <t>13.01.2020 09:35:37</t>
  </si>
  <si>
    <t>13.01.2020 09:35:39</t>
  </si>
  <si>
    <t>13.01.2020 09:35:40</t>
  </si>
  <si>
    <t>13.01.2020 09:35:42</t>
  </si>
  <si>
    <t>13.01.2020 09:36:03</t>
  </si>
  <si>
    <t>13.01.2020 09:36:04</t>
  </si>
  <si>
    <t>13.01.2020 09:36:06</t>
  </si>
  <si>
    <t>13.01.2020 09:36:07</t>
  </si>
  <si>
    <t>13.01.2020 09:36:10</t>
  </si>
  <si>
    <t>13.01.2020 09:36:12</t>
  </si>
  <si>
    <t>13.01.2020 09:36:24</t>
  </si>
  <si>
    <t>13.01.2020 09:36:26</t>
  </si>
  <si>
    <t>13.01.2020 09:36:27</t>
  </si>
  <si>
    <t>13.01.2020 09:36:29</t>
  </si>
  <si>
    <t>13.01.2020 09:37:36</t>
  </si>
  <si>
    <t>13.01.2020 09:37:37</t>
  </si>
  <si>
    <t>13.01.2020 09:37:39</t>
  </si>
  <si>
    <t>13.01.2020 09:37:48</t>
  </si>
  <si>
    <t>13.01.2020 09:37:51</t>
  </si>
  <si>
    <t>13.01.2020 09:37:52</t>
  </si>
  <si>
    <t>13.01.2020 09:37:54</t>
  </si>
  <si>
    <t>13.01.2020 09:38:12</t>
  </si>
  <si>
    <t>13.01.2020 09:38:14</t>
  </si>
  <si>
    <t>13.01.2020 09:38:56</t>
  </si>
  <si>
    <t>13.01.2020 09:39:01</t>
  </si>
  <si>
    <t>13.01.2020 09:39:03</t>
  </si>
  <si>
    <t>13.01.2020 09:39:04</t>
  </si>
  <si>
    <t>13.01.2020 09:39:06</t>
  </si>
  <si>
    <t>13.01.2020 09:39:07</t>
  </si>
  <si>
    <t>13.01.2020 09:39:09</t>
  </si>
  <si>
    <t>13.01.2020 09:39:10</t>
  </si>
  <si>
    <t>13.01.2020 09:40:03</t>
  </si>
  <si>
    <t>13.01.2020 09:40:04</t>
  </si>
  <si>
    <t>13.01.2020 09:40:06</t>
  </si>
  <si>
    <t>13.01.2020 09:40:07</t>
  </si>
  <si>
    <t>13.01.2020 09:40:40</t>
  </si>
  <si>
    <t>13.01.2020 09:40:41</t>
  </si>
  <si>
    <t>13.01.2020 09:40:43</t>
  </si>
  <si>
    <t>13.01.2020 09:41:15</t>
  </si>
  <si>
    <t>13.01.2020 09:41:17</t>
  </si>
  <si>
    <t>13.01.2020 09:41:18</t>
  </si>
  <si>
    <t>13.01.2020 09:41:37</t>
  </si>
  <si>
    <t>13.01.2020 09:41:38</t>
  </si>
  <si>
    <t>13.01.2020 09:41:40</t>
  </si>
  <si>
    <t>13.01.2020 09:41:41</t>
  </si>
  <si>
    <t>13.01.2020 09:41:43</t>
  </si>
  <si>
    <t>13.01.2020 09:41:58</t>
  </si>
  <si>
    <t>13.01.2020 09:42:01</t>
  </si>
  <si>
    <t>13.01.2020 09:42:03</t>
  </si>
  <si>
    <t>13.01.2020 09:42:11</t>
  </si>
  <si>
    <t>13.01.2020 09:42:12</t>
  </si>
  <si>
    <t>13.01.2020 09:42:14</t>
  </si>
  <si>
    <t>13.01.2020 09:42:43</t>
  </si>
  <si>
    <t>13.01.2020 09:42:46</t>
  </si>
  <si>
    <t>13.01.2020 09:43:01</t>
  </si>
  <si>
    <t>13.01.2020 09:43:03</t>
  </si>
  <si>
    <t>13.01.2020 09:43:09</t>
  </si>
  <si>
    <t>13.01.2020 09:43:10</t>
  </si>
  <si>
    <t>13.01.2020 09:43:23</t>
  </si>
  <si>
    <t>13.01.2020 09:43:24</t>
  </si>
  <si>
    <t>13.01.2020 09:43:26</t>
  </si>
  <si>
    <t>13.01.2020 09:43:29</t>
  </si>
  <si>
    <t>13.01.2020 09:43:30</t>
  </si>
  <si>
    <t>13.01.2020 09:43:36</t>
  </si>
  <si>
    <t>13.01.2020 09:43:38</t>
  </si>
  <si>
    <t>13.01.2020 09:43:41</t>
  </si>
  <si>
    <t>13.01.2020 09:43:42</t>
  </si>
  <si>
    <t>13.01.2020 09:43:50</t>
  </si>
  <si>
    <t>13.01.2020 09:43:51</t>
  </si>
  <si>
    <t>13.01.2020 09:43:53</t>
  </si>
  <si>
    <t>13.01.2020 09:44:06</t>
  </si>
  <si>
    <t>13.01.2020 09:44:07</t>
  </si>
  <si>
    <t>13.01.2020 09:44:40</t>
  </si>
  <si>
    <t>13.01.2020 09:44:42</t>
  </si>
  <si>
    <t>13.01.2020 09:45:42</t>
  </si>
  <si>
    <t>13.01.2020 09:45:43</t>
  </si>
  <si>
    <t>13.01.2020 09:45:51</t>
  </si>
  <si>
    <t>13.01.2020 09:45:52</t>
  </si>
  <si>
    <t>13.01.2020 09:45:54</t>
  </si>
  <si>
    <t>13.01.2020 09:46:04</t>
  </si>
  <si>
    <t>13.01.2020 09:46:06</t>
  </si>
  <si>
    <t>13.01.2020 09:46:07</t>
  </si>
  <si>
    <t>13.01.2020 09:46:15</t>
  </si>
  <si>
    <t>13.01.2020 09:46:17</t>
  </si>
  <si>
    <t>13.01.2020 09:46:18</t>
  </si>
  <si>
    <t>13.01.2020 09:46:20</t>
  </si>
  <si>
    <t>13.01.2020 09:46:21</t>
  </si>
  <si>
    <t>13.01.2020 09:46:24</t>
  </si>
  <si>
    <t>13.01.2020 09:46:26</t>
  </si>
  <si>
    <t>13.01.2020 09:46:27</t>
  </si>
  <si>
    <t>13.01.2020 09:46:33</t>
  </si>
  <si>
    <t>13.01.2020 09:46:35</t>
  </si>
  <si>
    <t>13.01.2020 09:47:03</t>
  </si>
  <si>
    <t>13.01.2020 09:47:04</t>
  </si>
  <si>
    <t>13.01.2020 09:47:06</t>
  </si>
  <si>
    <t>13.01.2020 09:47:07</t>
  </si>
  <si>
    <t>13.01.2020 09:47:09</t>
  </si>
  <si>
    <t>13.01.2020 09:47:10</t>
  </si>
  <si>
    <t>13.01.2020 09:47:12</t>
  </si>
  <si>
    <t>13.01.2020 09:47:13</t>
  </si>
  <si>
    <t>13.01.2020 09:47:46</t>
  </si>
  <si>
    <t>13.01.2020 09:47:47</t>
  </si>
  <si>
    <t>13.01.2020 09:47:49</t>
  </si>
  <si>
    <t>13.01.2020 09:48:00</t>
  </si>
  <si>
    <t>13.01.2020 09:48:01</t>
  </si>
  <si>
    <t>13.01.2020 09:48:03</t>
  </si>
  <si>
    <t>13.01.2020 09:48:04</t>
  </si>
  <si>
    <t>13.01.2020 09:48:07</t>
  </si>
  <si>
    <t>13.01.2020 09:48:09</t>
  </si>
  <si>
    <t>13.01.2020 09:48:10</t>
  </si>
  <si>
    <t>13.01.2020 09:48:26</t>
  </si>
  <si>
    <t>13.01.2020 09:48:27</t>
  </si>
  <si>
    <t>13.01.2020 09:48:29</t>
  </si>
  <si>
    <t>13.01.2020 09:48:38</t>
  </si>
  <si>
    <t>13.01.2020 09:48:39</t>
  </si>
  <si>
    <t>13.01.2020 09:48:52</t>
  </si>
  <si>
    <t>13.01.2020 09:48:53</t>
  </si>
  <si>
    <t>13.01.2020 09:49:11</t>
  </si>
  <si>
    <t>13.01.2020 09:49:20</t>
  </si>
  <si>
    <t>13.01.2020 09:49:21</t>
  </si>
  <si>
    <t>13.01.2020 09:49:23</t>
  </si>
  <si>
    <t>13.01.2020 09:49:27</t>
  </si>
  <si>
    <t>13.01.2020 09:49:29</t>
  </si>
  <si>
    <t>13.01.2020 09:50:20</t>
  </si>
  <si>
    <t>13.01.2020 09:50:21</t>
  </si>
  <si>
    <t>13.01.2020 09:50:24</t>
  </si>
  <si>
    <t>13.01.2020 09:50:26</t>
  </si>
  <si>
    <t>13.01.2020 09:50:27</t>
  </si>
  <si>
    <t>13.01.2020 09:50:38</t>
  </si>
  <si>
    <t>13.01.2020 09:50:40</t>
  </si>
  <si>
    <t>13.01.2020 09:50:41</t>
  </si>
  <si>
    <t>13.01.2020 09:51:18</t>
  </si>
  <si>
    <t>13.01.2020 09:51:20</t>
  </si>
  <si>
    <t>13.01.2020 09:51:26</t>
  </si>
  <si>
    <t>13.01.2020 09:51:27</t>
  </si>
  <si>
    <t>13.01.2020 09:51:29</t>
  </si>
  <si>
    <t>13.01.2020 09:51:43</t>
  </si>
  <si>
    <t>13.01.2020 09:51:44</t>
  </si>
  <si>
    <t>13.01.2020 09:51:46</t>
  </si>
  <si>
    <t>13.01.2020 09:51:52</t>
  </si>
  <si>
    <t>13.01.2020 09:51:54</t>
  </si>
  <si>
    <t>13.01.2020 09:51:55</t>
  </si>
  <si>
    <t>13.01.2020 09:52:23</t>
  </si>
  <si>
    <t>13.01.2020 09:52:25</t>
  </si>
  <si>
    <t>13.01.2020 09:52:28</t>
  </si>
  <si>
    <t>13.01.2020 09:52:29</t>
  </si>
  <si>
    <t>13.01.2020 09:52:31</t>
  </si>
  <si>
    <t>13.01.2020 09:52:41</t>
  </si>
  <si>
    <t>13.01.2020 09:52:43</t>
  </si>
  <si>
    <t>13.01.2020 09:52:44</t>
  </si>
  <si>
    <t>13.01.2020 09:52:46</t>
  </si>
  <si>
    <t>13.01.2020 09:52:50</t>
  </si>
  <si>
    <t>13.01.2020 09:52:52</t>
  </si>
  <si>
    <t>13.01.2020 09:53:54</t>
  </si>
  <si>
    <t>13.01.2020 09:53:56</t>
  </si>
  <si>
    <t>13.01.2020 09:53:57</t>
  </si>
  <si>
    <t>13.01.2020 09:53:59</t>
  </si>
  <si>
    <t>13.01.2020 09:54:08</t>
  </si>
  <si>
    <t>13.01.2020 09:54:10</t>
  </si>
  <si>
    <t>13.01.2020 09:54:11</t>
  </si>
  <si>
    <t>13.01.2020 09:54:19</t>
  </si>
  <si>
    <t>13.01.2020 09:54:20</t>
  </si>
  <si>
    <t>13.01.2020 09:54:22</t>
  </si>
  <si>
    <t>13.01.2020 09:54:23</t>
  </si>
  <si>
    <t>13.01.2020 09:54:25</t>
  </si>
  <si>
    <t>13.01.2020 09:54:37</t>
  </si>
  <si>
    <t>13.01.2020 09:54:39</t>
  </si>
  <si>
    <t>13.01.2020 09:54:40</t>
  </si>
  <si>
    <t>13.01.2020 09:54:56</t>
  </si>
  <si>
    <t>13.01.2020 09:54:57</t>
  </si>
  <si>
    <t>13.01.2020 09:55:36</t>
  </si>
  <si>
    <t>13.01.2020 09:55:38</t>
  </si>
  <si>
    <t>13.01.2020 09:55:48</t>
  </si>
  <si>
    <t>13.01.2020 09:55:50</t>
  </si>
  <si>
    <t>13.01.2020 09:55:57</t>
  </si>
  <si>
    <t>13.01.2020 09:55:59</t>
  </si>
  <si>
    <t>13.01.2020 09:56:14</t>
  </si>
  <si>
    <t>13.01.2020 09:56:24</t>
  </si>
  <si>
    <t>13.01.2020 09:56:25</t>
  </si>
  <si>
    <t>13.01.2020 09:56:27</t>
  </si>
  <si>
    <t>13.01.2020 09:56:28</t>
  </si>
  <si>
    <t>13.01.2020 09:56:58</t>
  </si>
  <si>
    <t>13.01.2020 09:56:59</t>
  </si>
  <si>
    <t>13.01.2020 09:57:05</t>
  </si>
  <si>
    <t>13.01.2020 09:57:07</t>
  </si>
  <si>
    <t>13.01.2020 09:57:08</t>
  </si>
  <si>
    <t>13.01.2020 09:57:14</t>
  </si>
  <si>
    <t>13.01.2020 09:57:16</t>
  </si>
  <si>
    <t>13.01.2020 09:57:17</t>
  </si>
  <si>
    <t>13.01.2020 09:57:19</t>
  </si>
  <si>
    <t>13.01.2020 09:57:20</t>
  </si>
  <si>
    <t>13.01.2020 09:57:22</t>
  </si>
  <si>
    <t>13.01.2020 09:57:48</t>
  </si>
  <si>
    <t>13.01.2020 09:57:50</t>
  </si>
  <si>
    <t>13.01.2020 09:57:51</t>
  </si>
  <si>
    <t>13.01.2020 09:57:54</t>
  </si>
  <si>
    <t>13.01.2020 09:57:56</t>
  </si>
  <si>
    <t>13.01.2020 09:57:57</t>
  </si>
  <si>
    <t>13.01.2020 09:57:59</t>
  </si>
  <si>
    <t>13.01.2020 09:58:00</t>
  </si>
  <si>
    <t>13.01.2020 09:58:02</t>
  </si>
  <si>
    <t>13.01.2020 09:58:13</t>
  </si>
  <si>
    <t>13.01.2020 09:58:14</t>
  </si>
  <si>
    <t>13.01.2020 09:58:16</t>
  </si>
  <si>
    <t>13.01.2020 09:58:25</t>
  </si>
  <si>
    <t>13.01.2020 09:58:47</t>
  </si>
  <si>
    <t>13.01.2020 09:58:48</t>
  </si>
  <si>
    <t>13.01.2020 09:58:54</t>
  </si>
  <si>
    <t>13.01.2020 09:58:56</t>
  </si>
  <si>
    <t>13.01.2020 09:58:57</t>
  </si>
  <si>
    <t>13.01.2020 09:59:38</t>
  </si>
  <si>
    <t>13.01.2020 09:59:39</t>
  </si>
  <si>
    <t>13.01.2020 09:59:41</t>
  </si>
  <si>
    <t>13.01.2020 10:00:03</t>
  </si>
  <si>
    <t>13.01.2020 10:00:04</t>
  </si>
  <si>
    <t>13.01.2020 10:00:06</t>
  </si>
  <si>
    <t>13.01.2020 10:00:24</t>
  </si>
  <si>
    <t>13.01.2020 10:00:26</t>
  </si>
  <si>
    <t>13.01.2020 10:00:27</t>
  </si>
  <si>
    <t>13.01.2020 10:00:30</t>
  </si>
  <si>
    <t>13.01.2020 10:00:33</t>
  </si>
  <si>
    <t>13.01.2020 10:00:35</t>
  </si>
  <si>
    <t>13.01.2020 10:00:43</t>
  </si>
  <si>
    <t>13.01.2020 10:00:44</t>
  </si>
  <si>
    <t>13.01.2020 10:00:46</t>
  </si>
  <si>
    <t>13.01.2020 10:01:00</t>
  </si>
  <si>
    <t>13.01.2020 10:01:01</t>
  </si>
  <si>
    <t>13.01.2020 10:01:03</t>
  </si>
  <si>
    <t>13.01.2020 10:01:12</t>
  </si>
  <si>
    <t>13.01.2020 10:01:13</t>
  </si>
  <si>
    <t>13.01.2020 10:01:15</t>
  </si>
  <si>
    <t>13.01.2020 10:01:52</t>
  </si>
  <si>
    <t>13.01.2020 10:01:54</t>
  </si>
  <si>
    <t>13.01.2020 10:01:55</t>
  </si>
  <si>
    <t>13.01.2020 10:01:57</t>
  </si>
  <si>
    <t>13.01.2020 10:02:04</t>
  </si>
  <si>
    <t>13.01.2020 10:02:06</t>
  </si>
  <si>
    <t>13.01.2020 10:02:07</t>
  </si>
  <si>
    <t>13.01.2020 10:02:09</t>
  </si>
  <si>
    <t>13.01.2020 10:02:31</t>
  </si>
  <si>
    <t>13.01.2020 10:02:32</t>
  </si>
  <si>
    <t>13.01.2020 10:02:34</t>
  </si>
  <si>
    <t>13.01.2020 10:03:00</t>
  </si>
  <si>
    <t>13.01.2020 10:03:01</t>
  </si>
  <si>
    <t>13.01.2020 10:03:03</t>
  </si>
  <si>
    <t>13.01.2020 10:03:26</t>
  </si>
  <si>
    <t>13.01.2020 10:03:28</t>
  </si>
  <si>
    <t>13.01.2020 10:03:34</t>
  </si>
  <si>
    <t>13.01.2020 10:03:35</t>
  </si>
  <si>
    <t>13.01.2020 10:03:37</t>
  </si>
  <si>
    <t>13.01.2020 10:04:28</t>
  </si>
  <si>
    <t>13.01.2020 10:04:29</t>
  </si>
  <si>
    <t>13.01.2020 10:04:38</t>
  </si>
  <si>
    <t>13.01.2020 10:04:40</t>
  </si>
  <si>
    <t>13.01.2020 10:04:49</t>
  </si>
  <si>
    <t>13.01.2020 10:04:51</t>
  </si>
  <si>
    <t>13.01.2020 10:04:52</t>
  </si>
  <si>
    <t>13.01.2020 10:04:57</t>
  </si>
  <si>
    <t>13.01.2020 10:04:58</t>
  </si>
  <si>
    <t>13.01.2020 10:05:00</t>
  </si>
  <si>
    <t>13.01.2020 10:05:14</t>
  </si>
  <si>
    <t>13.01.2020 10:05:15</t>
  </si>
  <si>
    <t>13.01.2020 10:05:17</t>
  </si>
  <si>
    <t>13.01.2020 10:05:21</t>
  </si>
  <si>
    <t>13.01.2020 10:05:23</t>
  </si>
  <si>
    <t>13.01.2020 10:05:24</t>
  </si>
  <si>
    <t>13.01.2020 10:05:26</t>
  </si>
  <si>
    <t>13.01.2020 10:05:30</t>
  </si>
  <si>
    <t>13.01.2020 10:05:32</t>
  </si>
  <si>
    <t>13.01.2020 10:05:49</t>
  </si>
  <si>
    <t>13.01.2020 10:05:50</t>
  </si>
  <si>
    <t>13.01.2020 10:05:52</t>
  </si>
  <si>
    <t>13.01.2020 10:06:12</t>
  </si>
  <si>
    <t>13.01.2020 10:06:14</t>
  </si>
  <si>
    <t>13.01.2020 10:06:15</t>
  </si>
  <si>
    <t>13.01.2020 10:07:12</t>
  </si>
  <si>
    <t>13.01.2020 10:07:15</t>
  </si>
  <si>
    <t>13.01.2020 10:07:35</t>
  </si>
  <si>
    <t>13.01.2020 10:07:37</t>
  </si>
  <si>
    <t>13.01.2020 10:07:43</t>
  </si>
  <si>
    <t>13.01.2020 10:07:45</t>
  </si>
  <si>
    <t>13.01.2020 10:07:46</t>
  </si>
  <si>
    <t>13.01.2020 10:07:48</t>
  </si>
  <si>
    <t>13.01.2020 10:08:20</t>
  </si>
  <si>
    <t>13.01.2020 10:08:21</t>
  </si>
  <si>
    <t>13.01.2020 10:09:07</t>
  </si>
  <si>
    <t>13.01.2020 10:09:09</t>
  </si>
  <si>
    <t>13.01.2020 10:09:40</t>
  </si>
  <si>
    <t>13.01.2020 10:09:42</t>
  </si>
  <si>
    <t>13.01.2020 10:09:43</t>
  </si>
  <si>
    <t>13.01.2020 10:09:45</t>
  </si>
  <si>
    <t>13.01.2020 10:09:46</t>
  </si>
  <si>
    <t>13.01.2020 10:09:48</t>
  </si>
  <si>
    <t>13.01.2020 10:09:49</t>
  </si>
  <si>
    <t>13.01.2020 10:09:51</t>
  </si>
  <si>
    <t>13.01.2020 10:10:59</t>
  </si>
  <si>
    <t>13.01.2020 10:11:01</t>
  </si>
  <si>
    <t>13.01.2020 10:11:02</t>
  </si>
  <si>
    <t>13.01.2020 10:11:50</t>
  </si>
  <si>
    <t>13.01.2020 10:11:52</t>
  </si>
  <si>
    <t>13.01.2020 10:11:53</t>
  </si>
  <si>
    <t>13.01.2020 10:11:58</t>
  </si>
  <si>
    <t>13.01.2020 10:11:59</t>
  </si>
  <si>
    <t>13.01.2020 10:12:01</t>
  </si>
  <si>
    <t>13.01.2020 10:12:07</t>
  </si>
  <si>
    <t>13.01.2020 10:12:37</t>
  </si>
  <si>
    <t>13.01.2020 10:12:38</t>
  </si>
  <si>
    <t>13.01.2020 10:12:40</t>
  </si>
  <si>
    <t>13.01.2020 10:13:11</t>
  </si>
  <si>
    <t>13.01.2020 10:13:12</t>
  </si>
  <si>
    <t>13.01.2020 10:13:14</t>
  </si>
  <si>
    <t>13.01.2020 10:13:52</t>
  </si>
  <si>
    <t>13.01.2020 10:13:54</t>
  </si>
  <si>
    <t>13.01.2020 10:13:55</t>
  </si>
  <si>
    <t>13.01.2020 10:14:16</t>
  </si>
  <si>
    <t>13.01.2020 10:14:17</t>
  </si>
  <si>
    <t>13.01.2020 10:14:19</t>
  </si>
  <si>
    <t>13.01.2020 10:14:20</t>
  </si>
  <si>
    <t>13.01.2020 10:14:31</t>
  </si>
  <si>
    <t>13.01.2020 10:14:32</t>
  </si>
  <si>
    <t>13.01.2020 10:14:34</t>
  </si>
  <si>
    <t>13.01.2020 10:14:35</t>
  </si>
  <si>
    <t>13.01.2020 10:14:45</t>
  </si>
  <si>
    <t>13.01.2020 10:14:46</t>
  </si>
  <si>
    <t>13.01.2020 10:14:48</t>
  </si>
  <si>
    <t>13.01.2020 10:14:52</t>
  </si>
  <si>
    <t>13.01.2020 10:14:54</t>
  </si>
  <si>
    <t>13.01.2020 10:14:55</t>
  </si>
  <si>
    <t>13.01.2020 10:15:01</t>
  </si>
  <si>
    <t>13.01.2020 10:15:03</t>
  </si>
  <si>
    <t>13.01.2020 10:15:04</t>
  </si>
  <si>
    <t>13.01.2020 10:15:23</t>
  </si>
  <si>
    <t>13.01.2020 10:15:24</t>
  </si>
  <si>
    <t>13.01.2020 10:15:26</t>
  </si>
  <si>
    <t>13.01.2020 10:15:54</t>
  </si>
  <si>
    <t>13.01.2020 10:15:55</t>
  </si>
  <si>
    <t>13.01.2020 10:15:57</t>
  </si>
  <si>
    <t>13.01.2020 10:16:00</t>
  </si>
  <si>
    <t>13.01.2020 10:16:01</t>
  </si>
  <si>
    <t>13.01.2020 10:16:09</t>
  </si>
  <si>
    <t>13.01.2020 10:16:10</t>
  </si>
  <si>
    <t>13.01.2020 10:16:12</t>
  </si>
  <si>
    <t>13.01.2020 10:16:13</t>
  </si>
  <si>
    <t>13.01.2020 10:16:33</t>
  </si>
  <si>
    <t>13.01.2020 10:16:35</t>
  </si>
  <si>
    <t>13.01.2020 10:16:55</t>
  </si>
  <si>
    <t>13.01.2020 10:16:57</t>
  </si>
  <si>
    <t>13.01.2020 10:17:06</t>
  </si>
  <si>
    <t>13.01.2020 10:17:12</t>
  </si>
  <si>
    <t>13.01.2020 10:17:15</t>
  </si>
  <si>
    <t>13.01.2020 10:17:30</t>
  </si>
  <si>
    <t>13.01.2020 10:17:32</t>
  </si>
  <si>
    <t>13.01.2020 10:17:33</t>
  </si>
  <si>
    <t>13.01.2020 10:17:35</t>
  </si>
  <si>
    <t>13.01.2020 10:17:36</t>
  </si>
  <si>
    <t>13.01.2020 10:17:38</t>
  </si>
  <si>
    <t>13.01.2020 10:17:39</t>
  </si>
  <si>
    <t>13.01.2020 10:17:50</t>
  </si>
  <si>
    <t>13.01.2020 10:17:52</t>
  </si>
  <si>
    <t>13.01.2020 10:17:53</t>
  </si>
  <si>
    <t>13.01.2020 10:17:59</t>
  </si>
  <si>
    <t>13.01.2020 10:18:15</t>
  </si>
  <si>
    <t>13.01.2020 10:18:16</t>
  </si>
  <si>
    <t>13.01.2020 10:19:17</t>
  </si>
  <si>
    <t>13.01.2020 10:19:18</t>
  </si>
  <si>
    <t>13.01.2020 10:19:20</t>
  </si>
  <si>
    <t>13.01.2020 10:19:24</t>
  </si>
  <si>
    <t>13.01.2020 10:19:26</t>
  </si>
  <si>
    <t>13.01.2020 10:19:35</t>
  </si>
  <si>
    <t>13.01.2020 10:19:38</t>
  </si>
  <si>
    <t>13.01.2020 10:20:12</t>
  </si>
  <si>
    <t>13.01.2020 10:20:14</t>
  </si>
  <si>
    <t>13.01.2020 10:20:15</t>
  </si>
  <si>
    <t>13.01.2020 10:20:26</t>
  </si>
  <si>
    <t>13.01.2020 10:20:27</t>
  </si>
  <si>
    <t>13.01.2020 10:20:29</t>
  </si>
  <si>
    <t>13.01.2020 10:20:30</t>
  </si>
  <si>
    <t>13.01.2020 10:20:32</t>
  </si>
  <si>
    <t>13.01.2020 10:20:33</t>
  </si>
  <si>
    <t>13.01.2020 10:20:35</t>
  </si>
  <si>
    <t>13.01.2020 10:20:37</t>
  </si>
  <si>
    <t>13.01.2020 10:20:38</t>
  </si>
  <si>
    <t>13.01.2020 10:21:14</t>
  </si>
  <si>
    <t>13.01.2020 10:21:15</t>
  </si>
  <si>
    <t>13.01.2020 10:21:32</t>
  </si>
  <si>
    <t>13.01.2020 10:21:34</t>
  </si>
  <si>
    <t>13.01.2020 10:21:35</t>
  </si>
  <si>
    <t>13.01.2020 10:21:41</t>
  </si>
  <si>
    <t>13.01.2020 10:21:43</t>
  </si>
  <si>
    <t>13.01.2020 10:21:44</t>
  </si>
  <si>
    <t>13.01.2020 10:21:50</t>
  </si>
  <si>
    <t>13.01.2020 10:21:52</t>
  </si>
  <si>
    <t>13.01.2020 10:22:20</t>
  </si>
  <si>
    <t>13.01.2020 10:22:21</t>
  </si>
  <si>
    <t>13.01.2020 10:22:45</t>
  </si>
  <si>
    <t>13.01.2020 10:22:46</t>
  </si>
  <si>
    <t>13.01.2020 10:22:57</t>
  </si>
  <si>
    <t>13.01.2020 10:22:59</t>
  </si>
  <si>
    <t>13.01.2020 10:23:00</t>
  </si>
  <si>
    <t>13.01.2020 10:23:02</t>
  </si>
  <si>
    <t>13.01.2020 10:23:03</t>
  </si>
  <si>
    <t>13.01.2020 10:23:20</t>
  </si>
  <si>
    <t>13.01.2020 10:23:22</t>
  </si>
  <si>
    <t>13.01.2020 10:23:31</t>
  </si>
  <si>
    <t>13.01.2020 10:23:33</t>
  </si>
  <si>
    <t>13.01.2020 10:23:34</t>
  </si>
  <si>
    <t>13.01.2020 10:23:59</t>
  </si>
  <si>
    <t>13.01.2020 10:24:00</t>
  </si>
  <si>
    <t>13.01.2020 10:24:11</t>
  </si>
  <si>
    <t>13.01.2020 10:24:13</t>
  </si>
  <si>
    <t>13.01.2020 10:24:14</t>
  </si>
  <si>
    <t>13.01.2020 10:24:33</t>
  </si>
  <si>
    <t>13.01.2020 10:24:34</t>
  </si>
  <si>
    <t>13.01.2020 10:24:36</t>
  </si>
  <si>
    <t>13.01.2020 10:25:01</t>
  </si>
  <si>
    <t>13.01.2020 10:25:03</t>
  </si>
  <si>
    <t>13.01.2020 10:25:21</t>
  </si>
  <si>
    <t>13.01.2020 10:25:29</t>
  </si>
  <si>
    <t>13.01.2020 10:25:31</t>
  </si>
  <si>
    <t>13.01.2020 10:25:32</t>
  </si>
  <si>
    <t>13.01.2020 10:25:35</t>
  </si>
  <si>
    <t>13.01.2020 10:25:37</t>
  </si>
  <si>
    <t>13.01.2020 10:25:38</t>
  </si>
  <si>
    <t>13.01.2020 10:25:43</t>
  </si>
  <si>
    <t>13.01.2020 10:25:44</t>
  </si>
  <si>
    <t>13.01.2020 10:25:46</t>
  </si>
  <si>
    <t>13.01.2020 10:25:53</t>
  </si>
  <si>
    <t>13.01.2020 10:25:55</t>
  </si>
  <si>
    <t>13.01.2020 10:25:56</t>
  </si>
  <si>
    <t>13.01.2020 10:26:16</t>
  </si>
  <si>
    <t>13.01.2020 10:26:18</t>
  </si>
  <si>
    <t>13.01.2020 10:26:19</t>
  </si>
  <si>
    <t>13.01.2020 10:26:32</t>
  </si>
  <si>
    <t>13.01.2020 10:26:33</t>
  </si>
  <si>
    <t>13.01.2020 10:26:36</t>
  </si>
  <si>
    <t>13.01.2020 10:26:47</t>
  </si>
  <si>
    <t>13.01.2020 10:26:49</t>
  </si>
  <si>
    <t>13.01.2020 10:26:50</t>
  </si>
  <si>
    <t>13.01.2020 10:26:55</t>
  </si>
  <si>
    <t>13.01.2020 10:26:56</t>
  </si>
  <si>
    <t>13.01.2020 10:27:22</t>
  </si>
  <si>
    <t>13.01.2020 10:27:24</t>
  </si>
  <si>
    <t>13.01.2020 10:27:25</t>
  </si>
  <si>
    <t>13.01.2020 10:27:27</t>
  </si>
  <si>
    <t>13.01.2020 10:27:28</t>
  </si>
  <si>
    <t>13.01.2020 10:27:42</t>
  </si>
  <si>
    <t>13.01.2020 10:27:44</t>
  </si>
  <si>
    <t>13.01.2020 10:27:45</t>
  </si>
  <si>
    <t>13.01.2020 10:27:48</t>
  </si>
  <si>
    <t>13.01.2020 10:27:50</t>
  </si>
  <si>
    <t>13.01.2020 10:27:51</t>
  </si>
  <si>
    <t>13.01.2020 10:27:53</t>
  </si>
  <si>
    <t>13.01.2020 10:28:20</t>
  </si>
  <si>
    <t>13.01.2020 10:28:21</t>
  </si>
  <si>
    <t>13.01.2020 10:28:45</t>
  </si>
  <si>
    <t>13.01.2020 10:28:46</t>
  </si>
  <si>
    <t>13.01.2020 10:28:48</t>
  </si>
  <si>
    <t>13.01.2020 10:29:15</t>
  </si>
  <si>
    <t>13.01.2020 10:29:17</t>
  </si>
  <si>
    <t>13.01.2020 10:29:18</t>
  </si>
  <si>
    <t>13.01.2020 10:30:09</t>
  </si>
  <si>
    <t>13.01.2020 10:30:10</t>
  </si>
  <si>
    <t>13.01.2020 10:30:12</t>
  </si>
  <si>
    <t>13.01.2020 10:30:21</t>
  </si>
  <si>
    <t>13.01.2020 10:30:23</t>
  </si>
  <si>
    <t>13.01.2020 10:30:46</t>
  </si>
  <si>
    <t>13.01.2020 10:30:48</t>
  </si>
  <si>
    <t>13.01.2020 10:30:49</t>
  </si>
  <si>
    <t>13.01.2020 10:30:51</t>
  </si>
  <si>
    <t>13.01.2020 10:30:52</t>
  </si>
  <si>
    <t>13.01.2020 10:30:54</t>
  </si>
  <si>
    <t>13.01.2020 10:31:01</t>
  </si>
  <si>
    <t>13.01.2020 10:31:03</t>
  </si>
  <si>
    <t>13.01.2020 10:31:04</t>
  </si>
  <si>
    <t>13.01.2020 10:31:54</t>
  </si>
  <si>
    <t>13.01.2020 10:31:57</t>
  </si>
  <si>
    <t>13.01.2020 10:31:59</t>
  </si>
  <si>
    <t>13.01.2020 10:32:02</t>
  </si>
  <si>
    <t>13.01.2020 10:32:03</t>
  </si>
  <si>
    <t>13.01.2020 10:32:19</t>
  </si>
  <si>
    <t>13.01.2020 10:32:20</t>
  </si>
  <si>
    <t>13.01.2020 10:32:22</t>
  </si>
  <si>
    <t>13.01.2020 10:32:23</t>
  </si>
  <si>
    <t>13.01.2020 10:32:25</t>
  </si>
  <si>
    <t>13.01.2020 10:33:22</t>
  </si>
  <si>
    <t>13.01.2020 10:33:23</t>
  </si>
  <si>
    <t>13.01.2020 10:33:28</t>
  </si>
  <si>
    <t>13.01.2020 10:33:29</t>
  </si>
  <si>
    <t>13.01.2020 10:34:06</t>
  </si>
  <si>
    <t>13.01.2020 10:34:07</t>
  </si>
  <si>
    <t>13.01.2020 10:34:09</t>
  </si>
  <si>
    <t>13.01.2020 10:34:10</t>
  </si>
  <si>
    <t>13.01.2020 10:34:13</t>
  </si>
  <si>
    <t>13.01.2020 10:34:41</t>
  </si>
  <si>
    <t>13.01.2020 10:34:45</t>
  </si>
  <si>
    <t>13.01.2020 10:35:20</t>
  </si>
  <si>
    <t>13.01.2020 10:35:21</t>
  </si>
  <si>
    <t>13.01.2020 10:35:23</t>
  </si>
  <si>
    <t>13.01.2020 10:35:35</t>
  </si>
  <si>
    <t>13.01.2020 10:35:37</t>
  </si>
  <si>
    <t>13.01.2020 10:35:41</t>
  </si>
  <si>
    <t>13.01.2020 10:35:43</t>
  </si>
  <si>
    <t>13.01.2020 10:35:49</t>
  </si>
  <si>
    <t>13.01.2020 10:35:50</t>
  </si>
  <si>
    <t>13.01.2020 10:35:55</t>
  </si>
  <si>
    <t>13.01.2020 10:35:56</t>
  </si>
  <si>
    <t>13.01.2020 10:36:17</t>
  </si>
  <si>
    <t>13.01.2020 10:36:18</t>
  </si>
  <si>
    <t>13.01.2020 10:36:21</t>
  </si>
  <si>
    <t>13.01.2020 10:36:27</t>
  </si>
  <si>
    <t>13.01.2020 10:36:29</t>
  </si>
  <si>
    <t>13.01.2020 10:36:40</t>
  </si>
  <si>
    <t>13.01.2020 10:36:41</t>
  </si>
  <si>
    <t>13.01.2020 10:36:43</t>
  </si>
  <si>
    <t>13.01.2020 10:37:22</t>
  </si>
  <si>
    <t>13.01.2020 10:37:23</t>
  </si>
  <si>
    <t>13.01.2020 10:37:35</t>
  </si>
  <si>
    <t>13.01.2020 10:37:37</t>
  </si>
  <si>
    <t>13.01.2020 10:37:38</t>
  </si>
  <si>
    <t>13.01.2020 10:37:45</t>
  </si>
  <si>
    <t>13.01.2020 10:37:46</t>
  </si>
  <si>
    <t>13.01.2020 10:37:49</t>
  </si>
  <si>
    <t>13.01.2020 10:37:51</t>
  </si>
  <si>
    <t>13.01.2020 10:38:28</t>
  </si>
  <si>
    <t>13.01.2020 10:38:29</t>
  </si>
  <si>
    <t>13.01.2020 10:38:59</t>
  </si>
  <si>
    <t>13.01.2020 10:39:00</t>
  </si>
  <si>
    <t>13.01.2020 10:39:05</t>
  </si>
  <si>
    <t>13.01.2020 10:39:06</t>
  </si>
  <si>
    <t>13.01.2020 10:39:12</t>
  </si>
  <si>
    <t>13.01.2020 10:39:14</t>
  </si>
  <si>
    <t>13.01.2020 10:39:15</t>
  </si>
  <si>
    <t>13.01.2020 10:39:17</t>
  </si>
  <si>
    <t>13.01.2020 10:39:18</t>
  </si>
  <si>
    <t>13.01.2020 10:39:20</t>
  </si>
  <si>
    <t>13.01.2020 10:39:34</t>
  </si>
  <si>
    <t>13.01.2020 10:39:35</t>
  </si>
  <si>
    <t>13.01.2020 10:39:37</t>
  </si>
  <si>
    <t>13.01.2020 10:39:38</t>
  </si>
  <si>
    <t>13.01.2020 10:40:03</t>
  </si>
  <si>
    <t>13.01.2020 10:40:04</t>
  </si>
  <si>
    <t>13.01.2020 10:40:15</t>
  </si>
  <si>
    <t>13.01.2020 10:40:17</t>
  </si>
  <si>
    <t>13.01.2020 10:41:03</t>
  </si>
  <si>
    <t>13.01.2020 10:41:04</t>
  </si>
  <si>
    <t>13.01.2020 10:41:06</t>
  </si>
  <si>
    <t>13.01.2020 10:41:12</t>
  </si>
  <si>
    <t>13.01.2020 10:41:13</t>
  </si>
  <si>
    <t>13.01.2020 10:41:16</t>
  </si>
  <si>
    <t>13.01.2020 10:41:18</t>
  </si>
  <si>
    <t>13.01.2020 10:41:21</t>
  </si>
  <si>
    <t>13.01.2020 10:41:22</t>
  </si>
  <si>
    <t>13.01.2020 10:41:24</t>
  </si>
  <si>
    <t>13.01.2020 10:41:25</t>
  </si>
  <si>
    <t>13.01.2020 10:41:58</t>
  </si>
  <si>
    <t>13.01.2020 10:42:00</t>
  </si>
  <si>
    <t>13.01.2020 10:42:12</t>
  </si>
  <si>
    <t>13.01.2020 10:42:14</t>
  </si>
  <si>
    <t>13.01.2020 10:42:15</t>
  </si>
  <si>
    <t>13.01.2020 10:42:17</t>
  </si>
  <si>
    <t>13.01.2020 10:42:18</t>
  </si>
  <si>
    <t>13.01.2020 10:42:38</t>
  </si>
  <si>
    <t>13.01.2020 10:42:40</t>
  </si>
  <si>
    <t>13.01.2020 10:42:41</t>
  </si>
  <si>
    <t>13.01.2020 10:43:14</t>
  </si>
  <si>
    <t>13.01.2020 10:43:15</t>
  </si>
  <si>
    <t>13.01.2020 10:43:17</t>
  </si>
  <si>
    <t>13.01.2020 10:43:21</t>
  </si>
  <si>
    <t>13.01.2020 10:43:23</t>
  </si>
  <si>
    <t>13.01.2020 10:43:24</t>
  </si>
  <si>
    <t>13.01.2020 10:43:40</t>
  </si>
  <si>
    <t>13.01.2020 10:43:41</t>
  </si>
  <si>
    <t>13.01.2020 10:43:43</t>
  </si>
  <si>
    <t>13.01.2020 10:43:44</t>
  </si>
  <si>
    <t>13.01.2020 10:43:46</t>
  </si>
  <si>
    <t>13.01.2020 10:43:49</t>
  </si>
  <si>
    <t>13.01.2020 10:43:50</t>
  </si>
  <si>
    <t>13.01.2020 10:44:17</t>
  </si>
  <si>
    <t>13.01.2020 10:44:18</t>
  </si>
  <si>
    <t>13.01.2020 10:44:20</t>
  </si>
  <si>
    <t>13.01.2020 10:44:27</t>
  </si>
  <si>
    <t>13.01.2020 10:44:29</t>
  </si>
  <si>
    <t>13.01.2020 10:44:30</t>
  </si>
  <si>
    <t>13.01.2020 10:44:32</t>
  </si>
  <si>
    <t>13.01.2020 10:44:36</t>
  </si>
  <si>
    <t>13.01.2020 10:44:38</t>
  </si>
  <si>
    <t>13.01.2020 10:44:49</t>
  </si>
  <si>
    <t>13.01.2020 10:44:52</t>
  </si>
  <si>
    <t>13.01.2020 10:44:53</t>
  </si>
  <si>
    <t>13.01.2020 10:44:55</t>
  </si>
  <si>
    <t>13.01.2020 10:45:11</t>
  </si>
  <si>
    <t>13.01.2020 10:45:12</t>
  </si>
  <si>
    <t>13.01.2020 10:45:17</t>
  </si>
  <si>
    <t>13.01.2020 10:45:18</t>
  </si>
  <si>
    <t>13.01.2020 10:45:29</t>
  </si>
  <si>
    <t>13.01.2020 10:45:43</t>
  </si>
  <si>
    <t>13.01.2020 10:45:44</t>
  </si>
  <si>
    <t>13.01.2020 10:45:47</t>
  </si>
  <si>
    <t>13.01.2020 10:45:49</t>
  </si>
  <si>
    <t>13.01.2020 10:46:59</t>
  </si>
  <si>
    <t>13.01.2020 10:47:01</t>
  </si>
  <si>
    <t>13.01.2020 10:47:02</t>
  </si>
  <si>
    <t>13.01.2020 10:47:04</t>
  </si>
  <si>
    <t>13.01.2020 10:47:38</t>
  </si>
  <si>
    <t>13.01.2020 10:47:39</t>
  </si>
  <si>
    <t>13.01.2020 10:47:41</t>
  </si>
  <si>
    <t>13.01.2020 10:47:42</t>
  </si>
  <si>
    <t>13.01.2020 10:47:44</t>
  </si>
  <si>
    <t>13.01.2020 10:47:45</t>
  </si>
  <si>
    <t>13.01.2020 10:48:12</t>
  </si>
  <si>
    <t>13.01.2020 10:48:14</t>
  </si>
  <si>
    <t>13.01.2020 10:48:32</t>
  </si>
  <si>
    <t>13.01.2020 10:48:34</t>
  </si>
  <si>
    <t>13.01.2020 10:48:35</t>
  </si>
  <si>
    <t>13.01.2020 10:48:37</t>
  </si>
  <si>
    <t>13.01.2020 10:48:38</t>
  </si>
  <si>
    <t>13.01.2020 10:48:40</t>
  </si>
  <si>
    <t>13.01.2020 10:48:49</t>
  </si>
  <si>
    <t>13.01.2020 10:48:50</t>
  </si>
  <si>
    <t>13.01.2020 10:49:29</t>
  </si>
  <si>
    <t>13.01.2020 10:49:31</t>
  </si>
  <si>
    <t>13.01.2020 10:49:34</t>
  </si>
  <si>
    <t>13.01.2020 10:49:35</t>
  </si>
  <si>
    <t>13.01.2020 10:49:37</t>
  </si>
  <si>
    <t>13.01.2020 10:49:49</t>
  </si>
  <si>
    <t>13.01.2020 10:49:51</t>
  </si>
  <si>
    <t>13.01.2020 10:49:52</t>
  </si>
  <si>
    <t>13.01.2020 10:50:04</t>
  </si>
  <si>
    <t>13.01.2020 10:50:06</t>
  </si>
  <si>
    <t>13.01.2020 10:50:07</t>
  </si>
  <si>
    <t>13.01.2020 10:50:13</t>
  </si>
  <si>
    <t>13.01.2020 10:50:15</t>
  </si>
  <si>
    <t>13.01.2020 10:50:16</t>
  </si>
  <si>
    <t>13.01.2020 10:50:21</t>
  </si>
  <si>
    <t>13.01.2020 10:50:22</t>
  </si>
  <si>
    <t>13.01.2020 10:50:25</t>
  </si>
  <si>
    <t>13.01.2020 10:50:33</t>
  </si>
  <si>
    <t>13.01.2020 10:50:35</t>
  </si>
  <si>
    <t>13.01.2020 10:50:36</t>
  </si>
  <si>
    <t>13.01.2020 10:50:38</t>
  </si>
  <si>
    <t>13.01.2020 10:50:42</t>
  </si>
  <si>
    <t>13.01.2020 10:50:44</t>
  </si>
  <si>
    <t>13.01.2020 10:50:45</t>
  </si>
  <si>
    <t>13.01.2020 10:50:47</t>
  </si>
  <si>
    <t>13.01.2020 10:50:48</t>
  </si>
  <si>
    <t>13.01.2020 10:50:50</t>
  </si>
  <si>
    <t>13.01.2020 10:50:51</t>
  </si>
  <si>
    <t>13.01.2020 10:50:53</t>
  </si>
  <si>
    <t>13.01.2020 10:50:54</t>
  </si>
  <si>
    <t>13.01.2020 10:51:01</t>
  </si>
  <si>
    <t>13.01.2020 10:51:03</t>
  </si>
  <si>
    <t>13.01.2020 10:51:04</t>
  </si>
  <si>
    <t>13.01.2020 10:51:06</t>
  </si>
  <si>
    <t>13.01.2020 10:51:21</t>
  </si>
  <si>
    <t>13.01.2020 10:51:23</t>
  </si>
  <si>
    <t>13.01.2020 10:51:27</t>
  </si>
  <si>
    <t>13.01.2020 10:51:29</t>
  </si>
  <si>
    <t>13.01.2020 10:51:30</t>
  </si>
  <si>
    <t>13.01.2020 10:51:32</t>
  </si>
  <si>
    <t>13.01.2020 10:51:33</t>
  </si>
  <si>
    <t>13.01.2020 10:51:35</t>
  </si>
  <si>
    <t>13.01.2020 10:51:36</t>
  </si>
  <si>
    <t>13.01.2020 10:51:38</t>
  </si>
  <si>
    <t>13.01.2020 10:51:50</t>
  </si>
  <si>
    <t>13.01.2020 10:51:52</t>
  </si>
  <si>
    <t>13.01.2020 10:51:53</t>
  </si>
  <si>
    <t>13.01.2020 10:51:55</t>
  </si>
  <si>
    <t>13.01.2020 10:51:56</t>
  </si>
  <si>
    <t>13.01.2020 10:51:59</t>
  </si>
  <si>
    <t>13.01.2020 10:52:01</t>
  </si>
  <si>
    <t>13.01.2020 10:52:02</t>
  </si>
  <si>
    <t>13.01.2020 10:52:10</t>
  </si>
  <si>
    <t>13.01.2020 10:52:11</t>
  </si>
  <si>
    <t>13.01.2020 10:52:13</t>
  </si>
  <si>
    <t>13.01.2020 10:52:14</t>
  </si>
  <si>
    <t>13.01.2020 10:52:25</t>
  </si>
  <si>
    <t>13.01.2020 10:52:27</t>
  </si>
  <si>
    <t>13.01.2020 10:52:28</t>
  </si>
  <si>
    <t>13.01.2020 10:52:30</t>
  </si>
  <si>
    <t>13.01.2020 10:52:31</t>
  </si>
  <si>
    <t>13.01.2020 10:52:33</t>
  </si>
  <si>
    <t>13.01.2020 10:52:34</t>
  </si>
  <si>
    <t>13.01.2020 10:52:37</t>
  </si>
  <si>
    <t>13.01.2020 10:52:39</t>
  </si>
  <si>
    <t>13.01.2020 10:52:40</t>
  </si>
  <si>
    <t>13.01.2020 10:52:42</t>
  </si>
  <si>
    <t>13.01.2020 10:52:43</t>
  </si>
  <si>
    <t>13.01.2020 10:52:45</t>
  </si>
  <si>
    <t>13.01.2020 10:52:46</t>
  </si>
  <si>
    <t>13.01.2020 10:52:48</t>
  </si>
  <si>
    <t>13.01.2020 10:52:49</t>
  </si>
  <si>
    <t>13.01.2020 10:52:57</t>
  </si>
  <si>
    <t>13.01.2020 10:52:58</t>
  </si>
  <si>
    <t>13.01.2020 10:53:00</t>
  </si>
  <si>
    <t>13.01.2020 10:53:01</t>
  </si>
  <si>
    <t>13.01.2020 10:53:22</t>
  </si>
  <si>
    <t>13.01.2020 10:53:23</t>
  </si>
  <si>
    <t>13.01.2020 10:53:25</t>
  </si>
  <si>
    <t>13.01.2020 10:53:26</t>
  </si>
  <si>
    <t>13.01.2020 10:53:34</t>
  </si>
  <si>
    <t>13.01.2020 10:53:35</t>
  </si>
  <si>
    <t>13.01.2020 10:53:59</t>
  </si>
  <si>
    <t>13.01.2020 10:54:00</t>
  </si>
  <si>
    <t>13.01.2020 10:54:02</t>
  </si>
  <si>
    <t>13.01.2020 10:54:20</t>
  </si>
  <si>
    <t>13.01.2020 10:54:23</t>
  </si>
  <si>
    <t>13.01.2020 10:54:25</t>
  </si>
  <si>
    <t>13.01.2020 10:54:31</t>
  </si>
  <si>
    <t>13.01.2020 10:54:32</t>
  </si>
  <si>
    <t>13.01.2020 10:54:34</t>
  </si>
  <si>
    <t>13.01.2020 10:54:35</t>
  </si>
  <si>
    <t>13.01.2020 10:54:54</t>
  </si>
  <si>
    <t>13.01.2020 10:54:55</t>
  </si>
  <si>
    <t>13.01.2020 10:54:57</t>
  </si>
  <si>
    <t>13.01.2020 10:54:58</t>
  </si>
  <si>
    <t>13.01.2020 10:55:12</t>
  </si>
  <si>
    <t>13.01.2020 10:55:14</t>
  </si>
  <si>
    <t>13.01.2020 10:55:15</t>
  </si>
  <si>
    <t>13.01.2020 10:55:17</t>
  </si>
  <si>
    <t>13.01.2020 10:55:21</t>
  </si>
  <si>
    <t>13.01.2020 10:55:23</t>
  </si>
  <si>
    <t>13.01.2020 10:55:24</t>
  </si>
  <si>
    <t>13.01.2020 10:55:30</t>
  </si>
  <si>
    <t>13.01.2020 10:55:32</t>
  </si>
  <si>
    <t>13.01.2020 10:55:36</t>
  </si>
  <si>
    <t>13.01.2020 10:55:38</t>
  </si>
  <si>
    <t>13.01.2020 10:55:40</t>
  </si>
  <si>
    <t>13.01.2020 10:56:03</t>
  </si>
  <si>
    <t>13.01.2020 10:56:24</t>
  </si>
  <si>
    <t>13.01.2020 10:56:26</t>
  </si>
  <si>
    <t>13.01.2020 10:56:27</t>
  </si>
  <si>
    <t>13.01.2020 10:56:29</t>
  </si>
  <si>
    <t>13.01.2020 10:56:30</t>
  </si>
  <si>
    <t>13.01.2020 10:56:32</t>
  </si>
  <si>
    <t>13.01.2020 10:56:33</t>
  </si>
  <si>
    <t>13.01.2020 10:56:35</t>
  </si>
  <si>
    <t>13.01.2020 10:56:43</t>
  </si>
  <si>
    <t>13.01.2020 10:56:44</t>
  </si>
  <si>
    <t>13.01.2020 10:57:01</t>
  </si>
  <si>
    <t>13.01.2020 10:57:03</t>
  </si>
  <si>
    <t>13.01.2020 10:57:04</t>
  </si>
  <si>
    <t>13.01.2020 10:57:10</t>
  </si>
  <si>
    <t>13.01.2020 10:57:12</t>
  </si>
  <si>
    <t>13.01.2020 10:57:13</t>
  </si>
  <si>
    <t>13.01.2020 10:57:18</t>
  </si>
  <si>
    <t>13.01.2020 10:57:29</t>
  </si>
  <si>
    <t>13.01.2020 10:57:52</t>
  </si>
  <si>
    <t>13.01.2020 10:57:54</t>
  </si>
  <si>
    <t>13.01.2020 10:57:55</t>
  </si>
  <si>
    <t>13.01.2020 10:57:58</t>
  </si>
  <si>
    <t>13.01.2020 10:58:00</t>
  </si>
  <si>
    <t>13.01.2020 10:58:01</t>
  </si>
  <si>
    <t>13.01.2020 10:58:07</t>
  </si>
  <si>
    <t>13.01.2020 10:58:09</t>
  </si>
  <si>
    <t>13.01.2020 10:58:13</t>
  </si>
  <si>
    <t>13.01.2020 10:58:15</t>
  </si>
  <si>
    <t>13.01.2020 10:58:16</t>
  </si>
  <si>
    <t>13.01.2020 10:58:22</t>
  </si>
  <si>
    <t>13.01.2020 10:58:24</t>
  </si>
  <si>
    <t>13.01.2020 10:58:44</t>
  </si>
  <si>
    <t>13.01.2020 10:58:46</t>
  </si>
  <si>
    <t>13.01.2020 10:58:47</t>
  </si>
  <si>
    <t>13.01.2020 10:58:56</t>
  </si>
  <si>
    <t>13.01.2020 10:58:58</t>
  </si>
  <si>
    <t>13.01.2020 10:58:59</t>
  </si>
  <si>
    <t>13.01.2020 10:59:40</t>
  </si>
  <si>
    <t>13.01.2020 10:59:41</t>
  </si>
  <si>
    <t>13.01.2020 10:59:47</t>
  </si>
  <si>
    <t>13.01.2020 10:59:49</t>
  </si>
  <si>
    <t>13.01.2020 10:59:50</t>
  </si>
  <si>
    <t>13.01.2020 11:00:01</t>
  </si>
  <si>
    <t>13.01.2020 11:00:03</t>
  </si>
  <si>
    <t>13.01.2020 11:00:04</t>
  </si>
  <si>
    <t>13.01.2020 11:00:18</t>
  </si>
  <si>
    <t>13.01.2020 11:00:20</t>
  </si>
  <si>
    <t>13.01.2020 11:00:21</t>
  </si>
  <si>
    <t>13.01.2020 11:00:23</t>
  </si>
  <si>
    <t>13.01.2020 11:01:17</t>
  </si>
  <si>
    <t>13.01.2020 11:01:18</t>
  </si>
  <si>
    <t>13.01.2020 11:01:20</t>
  </si>
  <si>
    <t>13.01.2020 11:01:23</t>
  </si>
  <si>
    <t>13.01.2020 11:01:24</t>
  </si>
  <si>
    <t>13.01.2020 11:01:26</t>
  </si>
  <si>
    <t>13.01.2020 11:01:27</t>
  </si>
  <si>
    <t>13.01.2020 11:01:29</t>
  </si>
  <si>
    <t>13.01.2020 11:01:46</t>
  </si>
  <si>
    <t>13.01.2020 11:01:48</t>
  </si>
  <si>
    <t>13.01.2020 11:01:49</t>
  </si>
  <si>
    <t>13.01.2020 11:02:03</t>
  </si>
  <si>
    <t>13.01.2020 11:02:04</t>
  </si>
  <si>
    <t>13.01.2020 11:02:06</t>
  </si>
  <si>
    <t>13.01.2020 11:02:10</t>
  </si>
  <si>
    <t>13.01.2020 11:02:12</t>
  </si>
  <si>
    <t>13.01.2020 11:02:13</t>
  </si>
  <si>
    <t>13.01.2020 11:02:21</t>
  </si>
  <si>
    <t>13.01.2020 11:02:22</t>
  </si>
  <si>
    <t>13.01.2020 11:02:24</t>
  </si>
  <si>
    <t>13.01.2020 11:02:33</t>
  </si>
  <si>
    <t>13.01.2020 11:02:35</t>
  </si>
  <si>
    <t>13.01.2020 11:03:00</t>
  </si>
  <si>
    <t>13.01.2020 11:03:01</t>
  </si>
  <si>
    <t>13.01.2020 11:03:03</t>
  </si>
  <si>
    <t>13.01.2020 11:04:00</t>
  </si>
  <si>
    <t>13.01.2020 11:04:01</t>
  </si>
  <si>
    <t>13.01.2020 11:04:31</t>
  </si>
  <si>
    <t>13.01.2020 11:04:32</t>
  </si>
  <si>
    <t>13.01.2020 11:04:34</t>
  </si>
  <si>
    <t>13.01.2020 11:04:37</t>
  </si>
  <si>
    <t>13.01.2020 11:04:38</t>
  </si>
  <si>
    <t>13.01.2020 11:04:40</t>
  </si>
  <si>
    <t>13.01.2020 11:04:41</t>
  </si>
  <si>
    <t>13.01.2020 11:04:43</t>
  </si>
  <si>
    <t>13.01.2020 11:06:03</t>
  </si>
  <si>
    <t>13.01.2020 11:06:04</t>
  </si>
  <si>
    <t>13.01.2020 11:06:17</t>
  </si>
  <si>
    <t>13.01.2020 11:06:18</t>
  </si>
  <si>
    <t>13.01.2020 11:06:20</t>
  </si>
  <si>
    <t>13.01.2020 11:06:55</t>
  </si>
  <si>
    <t>13.01.2020 11:06:57</t>
  </si>
  <si>
    <t>13.01.2020 11:07:16</t>
  </si>
  <si>
    <t>13.01.2020 11:07:17</t>
  </si>
  <si>
    <t>13.01.2020 11:07:19</t>
  </si>
  <si>
    <t>13.01.2020 11:07:20</t>
  </si>
  <si>
    <t>13.01.2020 11:07:25</t>
  </si>
  <si>
    <t>13.01.2020 11:07:26</t>
  </si>
  <si>
    <t>13.01.2020 11:07:28</t>
  </si>
  <si>
    <t>13.01.2020 11:07:54</t>
  </si>
  <si>
    <t>13.01.2020 11:07:56</t>
  </si>
  <si>
    <t>13.01.2020 11:07:59</t>
  </si>
  <si>
    <t>13.01.2020 11:08:02</t>
  </si>
  <si>
    <t>13.01.2020 11:08:03</t>
  </si>
  <si>
    <t>13.01.2020 11:08:15</t>
  </si>
  <si>
    <t>13.01.2020 11:08:17</t>
  </si>
  <si>
    <t>13.01.2020 11:08:42</t>
  </si>
  <si>
    <t>13.01.2020 11:08:43</t>
  </si>
  <si>
    <t>13.01.2020 11:08:45</t>
  </si>
  <si>
    <t>13.01.2020 11:09:12</t>
  </si>
  <si>
    <t>13.01.2020 11:09:14</t>
  </si>
  <si>
    <t>13.01.2020 11:09:15</t>
  </si>
  <si>
    <t>13.01.2020 11:09:17</t>
  </si>
  <si>
    <t>13.01.2020 11:09:41</t>
  </si>
  <si>
    <t>13.01.2020 11:09:43</t>
  </si>
  <si>
    <t>13.01.2020 11:09:58</t>
  </si>
  <si>
    <t>13.01.2020 11:10:00</t>
  </si>
  <si>
    <t>13.01.2020 11:10:01</t>
  </si>
  <si>
    <t>13.01.2020 11:10:37</t>
  </si>
  <si>
    <t>13.01.2020 11:10:39</t>
  </si>
  <si>
    <t>13.01.2020 11:10:40</t>
  </si>
  <si>
    <t>13.01.2020 11:11:23</t>
  </si>
  <si>
    <t>13.01.2020 11:11:25</t>
  </si>
  <si>
    <t>13.01.2020 11:11:26</t>
  </si>
  <si>
    <t>13.01.2020 11:11:51</t>
  </si>
  <si>
    <t>13.01.2020 11:11:52</t>
  </si>
  <si>
    <t>13.01.2020 11:11:54</t>
  </si>
  <si>
    <t>13.01.2020 11:11:55</t>
  </si>
  <si>
    <t>13.01.2020 11:11:57</t>
  </si>
  <si>
    <t>13.01.2020 11:11:58</t>
  </si>
  <si>
    <t>13.01.2020 11:12:00</t>
  </si>
  <si>
    <t>13.01.2020 11:12:31</t>
  </si>
  <si>
    <t>13.01.2020 11:12:32</t>
  </si>
  <si>
    <t>13.01.2020 11:12:46</t>
  </si>
  <si>
    <t>13.01.2020 11:12:48</t>
  </si>
  <si>
    <t>13.01.2020 11:12:51</t>
  </si>
  <si>
    <t>13.01.2020 11:12:52</t>
  </si>
  <si>
    <t>13.01.2020 11:12:54</t>
  </si>
  <si>
    <t>13.01.2020 11:13:01</t>
  </si>
  <si>
    <t>13.01.2020 11:13:03</t>
  </si>
  <si>
    <t>13.01.2020 11:13:07</t>
  </si>
  <si>
    <t>13.01.2020 11:13:09</t>
  </si>
  <si>
    <t>13.01.2020 11:13:20</t>
  </si>
  <si>
    <t>13.01.2020 11:13:21</t>
  </si>
  <si>
    <t>13.01.2020 11:13:23</t>
  </si>
  <si>
    <t>13.01.2020 11:15:20</t>
  </si>
  <si>
    <t>13.01.2020 11:15:21</t>
  </si>
  <si>
    <t>13.01.2020 11:15:23</t>
  </si>
  <si>
    <t>13.01.2020 11:15:24</t>
  </si>
  <si>
    <t>13.01.2020 11:15:26</t>
  </si>
  <si>
    <t>13.01.2020 11:16:06</t>
  </si>
  <si>
    <t>13.01.2020 11:16:09</t>
  </si>
  <si>
    <t>13.01.2020 11:16:17</t>
  </si>
  <si>
    <t>13.01.2020 11:16:18</t>
  </si>
  <si>
    <t>13.01.2020 11:16:45</t>
  </si>
  <si>
    <t>13.01.2020 11:16:46</t>
  </si>
  <si>
    <t>13.01.2020 11:16:48</t>
  </si>
  <si>
    <t>13.01.2020 11:17:03</t>
  </si>
  <si>
    <t>13.01.2020 11:17:04</t>
  </si>
  <si>
    <t>13.01.2020 11:17:06</t>
  </si>
  <si>
    <t>13.01.2020 11:17:07</t>
  </si>
  <si>
    <t>13.01.2020 11:17:27</t>
  </si>
  <si>
    <t>13.01.2020 11:17:29</t>
  </si>
  <si>
    <t>13.01.2020 11:17:54</t>
  </si>
  <si>
    <t>13.01.2020 11:17:55</t>
  </si>
  <si>
    <t>13.01.2020 11:17:57</t>
  </si>
  <si>
    <t>13.01.2020 11:17:58</t>
  </si>
  <si>
    <t>13.01.2020 11:18:00</t>
  </si>
  <si>
    <t>13.01.2020 11:18:01</t>
  </si>
  <si>
    <t>13.01.2020 11:18:07</t>
  </si>
  <si>
    <t>13.01.2020 11:18:10</t>
  </si>
  <si>
    <t>13.01.2020 11:18:12</t>
  </si>
  <si>
    <t>13.01.2020 11:19:39</t>
  </si>
  <si>
    <t>13.01.2020 11:19:40</t>
  </si>
  <si>
    <t>13.01.2020 11:19:42</t>
  </si>
  <si>
    <t>13.01.2020 11:19:43</t>
  </si>
  <si>
    <t>13.01.2020 11:19:45</t>
  </si>
  <si>
    <t>13.01.2020 11:19:46</t>
  </si>
  <si>
    <t>13.01.2020 11:19:48</t>
  </si>
  <si>
    <t>13.01.2020 11:19:49</t>
  </si>
  <si>
    <t>13.01.2020 11:19:51</t>
  </si>
  <si>
    <t>13.01.2020 11:20:37</t>
  </si>
  <si>
    <t>13.01.2020 11:20:39</t>
  </si>
  <si>
    <t>13.01.2020 11:20:40</t>
  </si>
  <si>
    <t>13.01.2020 11:21:07</t>
  </si>
  <si>
    <t>13.01.2020 11:21:09</t>
  </si>
  <si>
    <t>13.01.2020 11:21:10</t>
  </si>
  <si>
    <t>13.01.2020 11:21:31</t>
  </si>
  <si>
    <t>13.01.2020 11:21:32</t>
  </si>
  <si>
    <t>13.01.2020 11:21:34</t>
  </si>
  <si>
    <t>13.01.2020 11:21:35</t>
  </si>
  <si>
    <t>13.01.2020 11:21:37</t>
  </si>
  <si>
    <t>13.01.2020 11:22:20</t>
  </si>
  <si>
    <t>13.01.2020 11:22:21</t>
  </si>
  <si>
    <t>13.01.2020 11:22:23</t>
  </si>
  <si>
    <t>13.01.2020 11:22:27</t>
  </si>
  <si>
    <t>13.01.2020 11:22:29</t>
  </si>
  <si>
    <t>13.01.2020 11:22:30</t>
  </si>
  <si>
    <t>13.01.2020 11:22:32</t>
  </si>
  <si>
    <t>13.01.2020 11:22:33</t>
  </si>
  <si>
    <t>13.01.2020 11:22:35</t>
  </si>
  <si>
    <t>13.01.2020 11:22:36</t>
  </si>
  <si>
    <t>13.01.2020 11:22:38</t>
  </si>
  <si>
    <t>13.01.2020 11:22:39</t>
  </si>
  <si>
    <t>13.01.2020 11:22:55</t>
  </si>
  <si>
    <t>13.01.2020 11:22:56</t>
  </si>
  <si>
    <t>13.01.2020 11:22:59</t>
  </si>
  <si>
    <t>13.01.2020 11:23:01</t>
  </si>
  <si>
    <t>13.01.2020 11:23:02</t>
  </si>
  <si>
    <t>13.01.2020 11:23:04</t>
  </si>
  <si>
    <t>13.01.2020 11:23:13</t>
  </si>
  <si>
    <t>13.01.2020 11:23:15</t>
  </si>
  <si>
    <t>13.01.2020 11:23:16</t>
  </si>
  <si>
    <t>13.01.2020 11:23:21</t>
  </si>
  <si>
    <t>13.01.2020 11:23:24</t>
  </si>
  <si>
    <t>13.01.2020 11:23:31</t>
  </si>
  <si>
    <t>13.01.2020 11:23:33</t>
  </si>
  <si>
    <t>13.01.2020 11:23:34</t>
  </si>
  <si>
    <t>13.01.2020 11:23:48</t>
  </si>
  <si>
    <t>13.01.2020 11:23:50</t>
  </si>
  <si>
    <t>13.01.2020 11:23:52</t>
  </si>
  <si>
    <t>13.01.2020 11:24:12</t>
  </si>
  <si>
    <t>13.01.2020 11:24:14</t>
  </si>
  <si>
    <t>13.01.2020 11:24:15</t>
  </si>
  <si>
    <t>13.01.2020 11:24:20</t>
  </si>
  <si>
    <t>13.01.2020 11:24:21</t>
  </si>
  <si>
    <t>13.01.2020 11:24:23</t>
  </si>
  <si>
    <t>13.01.2020 11:24:59</t>
  </si>
  <si>
    <t>13.01.2020 11:25:00</t>
  </si>
  <si>
    <t>13.01.2020 11:25:02</t>
  </si>
  <si>
    <t>13.01.2020 11:25:03</t>
  </si>
  <si>
    <t>13.01.2020 11:25:11</t>
  </si>
  <si>
    <t>13.01.2020 11:25:12</t>
  </si>
  <si>
    <t>13.01.2020 11:25:25</t>
  </si>
  <si>
    <t>13.01.2020 11:25:26</t>
  </si>
  <si>
    <t>13.01.2020 11:25:28</t>
  </si>
  <si>
    <t>13.01.2020 11:25:29</t>
  </si>
  <si>
    <t>13.01.2020 11:25:31</t>
  </si>
  <si>
    <t>13.01.2020 11:25:32</t>
  </si>
  <si>
    <t>13.01.2020 11:25:56</t>
  </si>
  <si>
    <t>13.01.2020 11:25:57</t>
  </si>
  <si>
    <t>13.01.2020 11:26:14</t>
  </si>
  <si>
    <t>13.01.2020 11:26:16</t>
  </si>
  <si>
    <t>13.01.2020 11:26:50</t>
  </si>
  <si>
    <t>13.01.2020 11:26:51</t>
  </si>
  <si>
    <t>13.01.2020 11:26:53</t>
  </si>
  <si>
    <t>13.01.2020 11:26:54</t>
  </si>
  <si>
    <t>13.01.2020 11:27:06</t>
  </si>
  <si>
    <t>13.01.2020 11:27:07</t>
  </si>
  <si>
    <t>13.01.2020 11:27:40</t>
  </si>
  <si>
    <t>13.01.2020 11:27:41</t>
  </si>
  <si>
    <t>13.01.2020 11:27:43</t>
  </si>
  <si>
    <t>13.01.2020 11:28:53</t>
  </si>
  <si>
    <t>13.01.2020 11:28:54</t>
  </si>
  <si>
    <t>13.01.2020 11:28:56</t>
  </si>
  <si>
    <t>13.01.2020 11:28:57</t>
  </si>
  <si>
    <t>13.01.2020 11:29:07</t>
  </si>
  <si>
    <t>13.01.2020 11:29:09</t>
  </si>
  <si>
    <t>13.01.2020 11:29:10</t>
  </si>
  <si>
    <t>13.01.2020 11:29:12</t>
  </si>
  <si>
    <t>13.01.2020 11:29:13</t>
  </si>
  <si>
    <t>13.01.2020 11:29:15</t>
  </si>
  <si>
    <t>13.01.2020 11:29:18</t>
  </si>
  <si>
    <t>13.01.2020 11:29:47</t>
  </si>
  <si>
    <t>13.01.2020 11:29:49</t>
  </si>
  <si>
    <t>13.01.2020 11:29:50</t>
  </si>
  <si>
    <t>13.01.2020 11:29:52</t>
  </si>
  <si>
    <t>13.01.2020 11:29:56</t>
  </si>
  <si>
    <t>13.01.2020 11:29:58</t>
  </si>
  <si>
    <t>13.01.2020 11:29:59</t>
  </si>
  <si>
    <t>13.01.2020 11:30:20</t>
  </si>
  <si>
    <t>13.01.2020 11:30:21</t>
  </si>
  <si>
    <t>13.01.2020 11:30:37</t>
  </si>
  <si>
    <t>13.01.2020 11:30:38</t>
  </si>
  <si>
    <t>13.01.2020 11:30:52</t>
  </si>
  <si>
    <t>13.01.2020 11:30:53</t>
  </si>
  <si>
    <t>13.01.2020 11:30:55</t>
  </si>
  <si>
    <t>13.01.2020 11:31:11</t>
  </si>
  <si>
    <t>13.01.2020 11:31:12</t>
  </si>
  <si>
    <t>13.01.2020 11:31:14</t>
  </si>
  <si>
    <t>13.01.2020 11:31:15</t>
  </si>
  <si>
    <t>13.01.2020 11:31:17</t>
  </si>
  <si>
    <t>13.01.2020 11:31:18</t>
  </si>
  <si>
    <t>13.01.2020 11:31:20</t>
  </si>
  <si>
    <t>13.01.2020 11:31:37</t>
  </si>
  <si>
    <t>13.01.2020 11:31:38</t>
  </si>
  <si>
    <t>13.01.2020 11:31:40</t>
  </si>
  <si>
    <t>13.01.2020 11:31:43</t>
  </si>
  <si>
    <t>13.01.2020 11:31:44</t>
  </si>
  <si>
    <t>13.01.2020 11:32:12</t>
  </si>
  <si>
    <t>13.01.2020 11:32:14</t>
  </si>
  <si>
    <t>13.01.2020 11:32:15</t>
  </si>
  <si>
    <t>13.01.2020 11:32:17</t>
  </si>
  <si>
    <t>13.01.2020 11:32:18</t>
  </si>
  <si>
    <t>13.01.2020 11:32:27</t>
  </si>
  <si>
    <t>13.01.2020 11:32:29</t>
  </si>
  <si>
    <t>13.01.2020 11:32:47</t>
  </si>
  <si>
    <t>13.01.2020 11:32:49</t>
  </si>
  <si>
    <t>13.01.2020 11:32:51</t>
  </si>
  <si>
    <t>13.01.2020 11:32:52</t>
  </si>
  <si>
    <t>13.01.2020 11:32:55</t>
  </si>
  <si>
    <t>13.01.2020 11:32:57</t>
  </si>
  <si>
    <t>13.01.2020 11:32:58</t>
  </si>
  <si>
    <t>13.01.2020 11:33:04</t>
  </si>
  <si>
    <t>13.01.2020 11:33:06</t>
  </si>
  <si>
    <t>13.01.2020 11:33:07</t>
  </si>
  <si>
    <t>13.01.2020 11:33:45</t>
  </si>
  <si>
    <t>13.01.2020 11:33:46</t>
  </si>
  <si>
    <t>13.01.2020 11:33:48</t>
  </si>
  <si>
    <t>13.01.2020 11:34:21</t>
  </si>
  <si>
    <t>13.01.2020 11:34:23</t>
  </si>
  <si>
    <t>13.01.2020 11:34:37</t>
  </si>
  <si>
    <t>13.01.2020 11:34:38</t>
  </si>
  <si>
    <t>13.01.2020 11:34:46</t>
  </si>
  <si>
    <t>13.01.2020 11:34:48</t>
  </si>
  <si>
    <t>13.01.2020 11:34:49</t>
  </si>
  <si>
    <t>13.01.2020 11:34:51</t>
  </si>
  <si>
    <t>13.01.2020 11:34:52</t>
  </si>
  <si>
    <t>13.01.2020 11:34:54</t>
  </si>
  <si>
    <t>13.01.2020 11:35:07</t>
  </si>
  <si>
    <t>13.01.2020 11:35:09</t>
  </si>
  <si>
    <t>13.01.2020 11:35:10</t>
  </si>
  <si>
    <t>13.01.2020 11:35:20</t>
  </si>
  <si>
    <t>13.01.2020 11:35:21</t>
  </si>
  <si>
    <t>13.01.2020 11:35:23</t>
  </si>
  <si>
    <t>13.01.2020 11:35:24</t>
  </si>
  <si>
    <t>13.01.2020 11:35:29</t>
  </si>
  <si>
    <t>13.01.2020 11:35:30</t>
  </si>
  <si>
    <t>13.01.2020 11:35:40</t>
  </si>
  <si>
    <t>13.01.2020 11:35:41</t>
  </si>
  <si>
    <t>13.01.2020 11:35:44</t>
  </si>
  <si>
    <t>13.01.2020 11:35:46</t>
  </si>
  <si>
    <t>13.01.2020 11:37:18</t>
  </si>
  <si>
    <t>13.01.2020 11:37:20</t>
  </si>
  <si>
    <t>13.01.2020 11:37:21</t>
  </si>
  <si>
    <t>13.01.2020 11:37:26</t>
  </si>
  <si>
    <t>13.01.2020 11:37:27</t>
  </si>
  <si>
    <t>13.01.2020 11:37:29</t>
  </si>
  <si>
    <t>13.01.2020 11:37:30</t>
  </si>
  <si>
    <t>13.01.2020 11:37:32</t>
  </si>
  <si>
    <t>13.01.2020 11:37:44</t>
  </si>
  <si>
    <t>13.01.2020 11:37:46</t>
  </si>
  <si>
    <t>13.01.2020 11:37:47</t>
  </si>
  <si>
    <t>13.01.2020 11:37:49</t>
  </si>
  <si>
    <t>13.01.2020 11:37:50</t>
  </si>
  <si>
    <t>13.01.2020 11:37:52</t>
  </si>
  <si>
    <t>13.01.2020 11:37:53</t>
  </si>
  <si>
    <t>13.01.2020 11:37:55</t>
  </si>
  <si>
    <t>13.01.2020 11:38:06</t>
  </si>
  <si>
    <t>13.01.2020 11:38:42</t>
  </si>
  <si>
    <t>13.01.2020 11:38:43</t>
  </si>
  <si>
    <t>13.01.2020 11:38:45</t>
  </si>
  <si>
    <t>13.01.2020 11:38:48</t>
  </si>
  <si>
    <t>13.01.2020 11:38:49</t>
  </si>
  <si>
    <t>13.01.2020 11:38:51</t>
  </si>
  <si>
    <t>13.01.2020 11:38:52</t>
  </si>
  <si>
    <t>13.01.2020 11:38:54</t>
  </si>
  <si>
    <t>13.01.2020 11:38:55</t>
  </si>
  <si>
    <t>13.01.2020 11:39:21</t>
  </si>
  <si>
    <t>13.01.2020 11:39:23</t>
  </si>
  <si>
    <t>13.01.2020 11:39:25</t>
  </si>
  <si>
    <t>13.01.2020 11:39:42</t>
  </si>
  <si>
    <t>13.01.2020 11:39:43</t>
  </si>
  <si>
    <t>13.01.2020 11:39:45</t>
  </si>
  <si>
    <t>13.01.2020 11:39:46</t>
  </si>
  <si>
    <t>13.01.2020 11:40:28</t>
  </si>
  <si>
    <t>13.01.2020 11:40:29</t>
  </si>
  <si>
    <t>13.01.2020 11:40:31</t>
  </si>
  <si>
    <t>13.01.2020 11:40:34</t>
  </si>
  <si>
    <t>13.01.2020 11:40:35</t>
  </si>
  <si>
    <t>13.01.2020 11:40:37</t>
  </si>
  <si>
    <t>13.01.2020 11:41:43</t>
  </si>
  <si>
    <t>13.01.2020 11:41:45</t>
  </si>
  <si>
    <t>13.01.2020 11:41:46</t>
  </si>
  <si>
    <t>13.01.2020 11:41:48</t>
  </si>
  <si>
    <t>13.01.2020 11:41:49</t>
  </si>
  <si>
    <t>13.01.2020 11:41:51</t>
  </si>
  <si>
    <t>13.01.2020 11:41:52</t>
  </si>
  <si>
    <t>13.01.2020 11:42:29</t>
  </si>
  <si>
    <t>13.01.2020 11:42:31</t>
  </si>
  <si>
    <t>13.01.2020 11:42:32</t>
  </si>
  <si>
    <t>13.01.2020 11:43:48</t>
  </si>
  <si>
    <t>13.01.2020 11:43:50</t>
  </si>
  <si>
    <t>13.01.2020 11:43:51</t>
  </si>
  <si>
    <t>13.01.2020 11:44:29</t>
  </si>
  <si>
    <t>13.01.2020 11:44:31</t>
  </si>
  <si>
    <t>13.01.2020 11:44:35</t>
  </si>
  <si>
    <t>13.01.2020 11:44:37</t>
  </si>
  <si>
    <t>13.01.2020 11:44:38</t>
  </si>
  <si>
    <t>13.01.2020 11:44:52</t>
  </si>
  <si>
    <t>13.01.2020 11:44:54</t>
  </si>
  <si>
    <t>13.01.2020 11:44:55</t>
  </si>
  <si>
    <t>13.01.2020 11:45:03</t>
  </si>
  <si>
    <t>13.01.2020 11:45:04</t>
  </si>
  <si>
    <t>13.01.2020 11:45:06</t>
  </si>
  <si>
    <t>13.01.2020 11:45:07</t>
  </si>
  <si>
    <t>13.01.2020 11:45:15</t>
  </si>
  <si>
    <t>13.01.2020 11:45:17</t>
  </si>
  <si>
    <t>13.01.2020 11:45:18</t>
  </si>
  <si>
    <t>13.01.2020 11:45:20</t>
  </si>
  <si>
    <t>13.01.2020 11:45:27</t>
  </si>
  <si>
    <t>13.01.2020 11:45:32</t>
  </si>
  <si>
    <t>13.01.2020 11:45:49</t>
  </si>
  <si>
    <t>13.01.2020 11:45:53</t>
  </si>
  <si>
    <t>13.01.2020 11:45:55</t>
  </si>
  <si>
    <t>13.01.2020 11:45:56</t>
  </si>
  <si>
    <t>13.01.2020 11:46:35</t>
  </si>
  <si>
    <t>13.01.2020 11:46:37</t>
  </si>
  <si>
    <t>13.01.2020 11:46:38</t>
  </si>
  <si>
    <t>13.01.2020 11:46:40</t>
  </si>
  <si>
    <t>13.01.2020 11:46:59</t>
  </si>
  <si>
    <t>13.01.2020 11:47:00</t>
  </si>
  <si>
    <t>13.01.2020 11:47:03</t>
  </si>
  <si>
    <t>13.01.2020 11:47:08</t>
  </si>
  <si>
    <t>13.01.2020 11:47:09</t>
  </si>
  <si>
    <t>13.01.2020 11:47:11</t>
  </si>
  <si>
    <t>13.01.2020 11:47:12</t>
  </si>
  <si>
    <t>13.01.2020 11:47:28</t>
  </si>
  <si>
    <t>13.01.2020 11:47:29</t>
  </si>
  <si>
    <t>13.01.2020 11:47:31</t>
  </si>
  <si>
    <t>13.01.2020 11:47:32</t>
  </si>
  <si>
    <t>13.01.2020 11:47:34</t>
  </si>
  <si>
    <t>13.01.2020 11:47:35</t>
  </si>
  <si>
    <t>13.01.2020 11:47:54</t>
  </si>
  <si>
    <t>13.01.2020 11:47:55</t>
  </si>
  <si>
    <t>13.01.2020 11:47:57</t>
  </si>
  <si>
    <t>13.01.2020 11:48:17</t>
  </si>
  <si>
    <t>13.01.2020 11:48:18</t>
  </si>
  <si>
    <t>13.01.2020 11:48:20</t>
  </si>
  <si>
    <t>13.01.2020 11:49:37</t>
  </si>
  <si>
    <t>13.01.2020 11:49:39</t>
  </si>
  <si>
    <t>13.01.2020 11:49:40</t>
  </si>
  <si>
    <t>13.01.2020 11:49:42</t>
  </si>
  <si>
    <t>13.01.2020 11:49:43</t>
  </si>
  <si>
    <t>13.01.2020 11:49:45</t>
  </si>
  <si>
    <t>13.01.2020 11:49:48</t>
  </si>
  <si>
    <t>13.01.2020 11:49:49</t>
  </si>
  <si>
    <t>13.01.2020 11:49:51</t>
  </si>
  <si>
    <t>13.01.2020 11:49:52</t>
  </si>
  <si>
    <t>13.01.2020 11:50:11</t>
  </si>
  <si>
    <t>13.01.2020 11:50:12</t>
  </si>
  <si>
    <t>13.01.2020 11:50:14</t>
  </si>
  <si>
    <t>13.01.2020 11:50:20</t>
  </si>
  <si>
    <t>13.01.2020 11:50:21</t>
  </si>
  <si>
    <t>13.01.2020 11:51:12</t>
  </si>
  <si>
    <t>13.01.2020 11:51:32</t>
  </si>
  <si>
    <t>13.01.2020 11:51:34</t>
  </si>
  <si>
    <t>13.01.2020 11:51:37</t>
  </si>
  <si>
    <t>13.01.2020 11:51:38</t>
  </si>
  <si>
    <t>13.01.2020 11:51:54</t>
  </si>
  <si>
    <t>13.01.2020 11:51:55</t>
  </si>
  <si>
    <t>13.01.2020 11:51:57</t>
  </si>
  <si>
    <t>13.01.2020 11:52:20</t>
  </si>
  <si>
    <t>13.01.2020 11:52:21</t>
  </si>
  <si>
    <t>13.01.2020 11:52:23</t>
  </si>
  <si>
    <t>13.01.2020 11:52:24</t>
  </si>
  <si>
    <t>13.01.2020 11:53:40</t>
  </si>
  <si>
    <t>13.01.2020 11:53:42</t>
  </si>
  <si>
    <t>13.01.2020 11:53:43</t>
  </si>
  <si>
    <t>13.01.2020 11:53:45</t>
  </si>
  <si>
    <t>13.01.2020 11:53:46</t>
  </si>
  <si>
    <t>13.01.2020 11:53:48</t>
  </si>
  <si>
    <t>13.01.2020 11:54:04</t>
  </si>
  <si>
    <t>13.01.2020 11:54:06</t>
  </si>
  <si>
    <t>13.01.2020 11:54:07</t>
  </si>
  <si>
    <t>13.01.2020 11:54:09</t>
  </si>
  <si>
    <t>13.01.2020 11:54:13</t>
  </si>
  <si>
    <t>13.01.2020 11:54:15</t>
  </si>
  <si>
    <t>13.01.2020 11:54:16</t>
  </si>
  <si>
    <t>13.01.2020 11:54:18</t>
  </si>
  <si>
    <t>13.01.2020 11:54:19</t>
  </si>
  <si>
    <t>13.01.2020 11:54:43</t>
  </si>
  <si>
    <t>13.01.2020 11:54:46</t>
  </si>
  <si>
    <t>13.01.2020 11:54:47</t>
  </si>
  <si>
    <t>13.01.2020 11:54:49</t>
  </si>
  <si>
    <t>13.01.2020 11:54:50</t>
  </si>
  <si>
    <t>13.01.2020 11:54:52</t>
  </si>
  <si>
    <t>13.01.2020 11:54:59</t>
  </si>
  <si>
    <t>13.01.2020 11:55:01</t>
  </si>
  <si>
    <t>13.01.2020 11:55:02</t>
  </si>
  <si>
    <t>13.01.2020 11:55:16</t>
  </si>
  <si>
    <t>13.01.2020 11:55:19</t>
  </si>
  <si>
    <t>13.01.2020 11:55:21</t>
  </si>
  <si>
    <t>13.01.2020 11:55:22</t>
  </si>
  <si>
    <t>13.01.2020 11:55:24</t>
  </si>
  <si>
    <t>13.01.2020 11:55:25</t>
  </si>
  <si>
    <t>13.01.2020 11:55:58</t>
  </si>
  <si>
    <t>13.01.2020 11:55:59</t>
  </si>
  <si>
    <t>13.01.2020 11:56:01</t>
  </si>
  <si>
    <t>13.01.2020 11:56:02</t>
  </si>
  <si>
    <t>13.01.2020 11:56:04</t>
  </si>
  <si>
    <t>13.01.2020 11:56:05</t>
  </si>
  <si>
    <t>13.01.2020 11:56:07</t>
  </si>
  <si>
    <t>13.01.2020 11:56:46</t>
  </si>
  <si>
    <t>13.01.2020 11:56:47</t>
  </si>
  <si>
    <t>13.01.2020 11:56:49</t>
  </si>
  <si>
    <t>13.01.2020 11:56:58</t>
  </si>
  <si>
    <t>13.01.2020 11:57:00</t>
  </si>
  <si>
    <t>13.01.2020 11:57:01</t>
  </si>
  <si>
    <t>13.01.2020 11:57:46</t>
  </si>
  <si>
    <t>13.01.2020 11:57:48</t>
  </si>
  <si>
    <t>13.01.2020 11:57:49</t>
  </si>
  <si>
    <t>13.01.2020 11:57:51</t>
  </si>
  <si>
    <t>13.01.2020 11:57:52</t>
  </si>
  <si>
    <t>13.01.2020 11:58:03</t>
  </si>
  <si>
    <t>13.01.2020 11:58:04</t>
  </si>
  <si>
    <t>13.01.2020 11:58:06</t>
  </si>
  <si>
    <t>13.01.2020 11:58:27</t>
  </si>
  <si>
    <t>13.01.2020 11:58:29</t>
  </si>
  <si>
    <t>13.01.2020 11:58:30</t>
  </si>
  <si>
    <t>13.01.2020 11:58:32</t>
  </si>
  <si>
    <t>13.01.2020 11:58:33</t>
  </si>
  <si>
    <t>13.01.2020 11:58:35</t>
  </si>
  <si>
    <t>13.01.2020 11:58:36</t>
  </si>
  <si>
    <t>13.01.2020 11:58:38</t>
  </si>
  <si>
    <t>13.01.2020 11:59:06</t>
  </si>
  <si>
    <t>13.01.2020 11:59:07</t>
  </si>
  <si>
    <t>13.01.2020 11:59:09</t>
  </si>
  <si>
    <t>13.01.2020 11:59:10</t>
  </si>
  <si>
    <t>13.01.2020 11:59:13</t>
  </si>
  <si>
    <t>13.01.2020 11:59:15</t>
  </si>
  <si>
    <t>13.01.2020 11:59:16</t>
  </si>
  <si>
    <t>13.01.2020 11:59:18</t>
  </si>
  <si>
    <t>13.01.2020 11:59:22</t>
  </si>
  <si>
    <t>13.01.2020 11:59:24</t>
  </si>
  <si>
    <t>13.01.2020 11:59:27</t>
  </si>
  <si>
    <t>13.01.2020 11:59:28</t>
  </si>
  <si>
    <t>13.01.2020 11:59:49</t>
  </si>
  <si>
    <t>13.01.2020 11:59:50</t>
  </si>
  <si>
    <t>13.01.2020 11:59:52</t>
  </si>
  <si>
    <t>13.01.2020 12:00:11</t>
  </si>
  <si>
    <t>13.01.2020 12:00:12</t>
  </si>
  <si>
    <t>13.01.2020 12:00:14</t>
  </si>
  <si>
    <t>13.01.2020 12:00:15</t>
  </si>
  <si>
    <t>13.01.2020 12:00:32</t>
  </si>
  <si>
    <t>13.01.2020 12:00:34</t>
  </si>
  <si>
    <t>13.01.2020 12:00:35</t>
  </si>
  <si>
    <t>13.01.2020 12:00:44</t>
  </si>
  <si>
    <t>13.01.2020 12:00:47</t>
  </si>
  <si>
    <t>13.01.2020 12:00:49</t>
  </si>
  <si>
    <t>13.01.2020 12:00:50</t>
  </si>
  <si>
    <t>13.01.2020 12:01:36</t>
  </si>
  <si>
    <t>13.01.2020 12:01:37</t>
  </si>
  <si>
    <t>13.01.2020 12:01:39</t>
  </si>
  <si>
    <t>13.01.2020 12:01:48</t>
  </si>
  <si>
    <t>13.01.2020 12:02:03</t>
  </si>
  <si>
    <t>13.01.2020 12:02:04</t>
  </si>
  <si>
    <t>13.01.2020 12:02:06</t>
  </si>
  <si>
    <t>13.01.2020 12:02:07</t>
  </si>
  <si>
    <t>13.01.2020 12:02:34</t>
  </si>
  <si>
    <t>13.01.2020 12:02:35</t>
  </si>
  <si>
    <t>13.01.2020 12:02:37</t>
  </si>
  <si>
    <t>13.01.2020 12:02:38</t>
  </si>
  <si>
    <t>13.01.2020 12:03:01</t>
  </si>
  <si>
    <t>13.01.2020 12:03:03</t>
  </si>
  <si>
    <t>13.01.2020 12:03:04</t>
  </si>
  <si>
    <t>13.01.2020 12:04:00</t>
  </si>
  <si>
    <t>13.01.2020 12:04:01</t>
  </si>
  <si>
    <t>13.01.2020 12:04:03</t>
  </si>
  <si>
    <t>13.01.2020 12:04:04</t>
  </si>
  <si>
    <t>13.01.2020 12:04:06</t>
  </si>
  <si>
    <t>13.01.2020 12:04:10</t>
  </si>
  <si>
    <t>13.01.2020 12:04:12</t>
  </si>
  <si>
    <t>13.01.2020 12:04:13</t>
  </si>
  <si>
    <t>13.01.2020 12:04:15</t>
  </si>
  <si>
    <t>13.01.2020 12:04:16</t>
  </si>
  <si>
    <t>13.01.2020 12:04:18</t>
  </si>
  <si>
    <t>13.01.2020 12:04:19</t>
  </si>
  <si>
    <t>13.01.2020 12:05:04</t>
  </si>
  <si>
    <t>13.01.2020 12:05:06</t>
  </si>
  <si>
    <t>13.01.2020 12:05:12</t>
  </si>
  <si>
    <t>13.01.2020 12:05:13</t>
  </si>
  <si>
    <t>13.01.2020 12:05:15</t>
  </si>
  <si>
    <t>13.01.2020 12:05:24</t>
  </si>
  <si>
    <t>13.01.2020 12:05:26</t>
  </si>
  <si>
    <t>13.01.2020 12:05:27</t>
  </si>
  <si>
    <t>13.01.2020 12:05:29</t>
  </si>
  <si>
    <t>13.01.2020 12:06:14</t>
  </si>
  <si>
    <t>13.01.2020 12:06:15</t>
  </si>
  <si>
    <t>13.01.2020 12:06:17</t>
  </si>
  <si>
    <t>13.01.2020 12:06:20</t>
  </si>
  <si>
    <t>13.01.2020 12:06:21</t>
  </si>
  <si>
    <t>13.01.2020 12:06:24</t>
  </si>
  <si>
    <t>13.01.2020 12:06:26</t>
  </si>
  <si>
    <t>13.01.2020 12:06:33</t>
  </si>
  <si>
    <t>13.01.2020 12:06:35</t>
  </si>
  <si>
    <t>13.01.2020 12:06:36</t>
  </si>
  <si>
    <t>13.01.2020 12:06:38</t>
  </si>
  <si>
    <t>13.01.2020 12:07:36</t>
  </si>
  <si>
    <t>13.01.2020 12:07:37</t>
  </si>
  <si>
    <t>13.01.2020 12:07:39</t>
  </si>
  <si>
    <t>13.01.2020 12:07:46</t>
  </si>
  <si>
    <t>13.01.2020 12:07:48</t>
  </si>
  <si>
    <t>13.01.2020 12:07:49</t>
  </si>
  <si>
    <t>13.01.2020 12:08:01</t>
  </si>
  <si>
    <t>13.01.2020 12:08:03</t>
  </si>
  <si>
    <t>13.01.2020 12:08:04</t>
  </si>
  <si>
    <t>13.01.2020 12:08:06</t>
  </si>
  <si>
    <t>13.01.2020 12:08:07</t>
  </si>
  <si>
    <t>13.01.2020 12:08:24</t>
  </si>
  <si>
    <t>13.01.2020 12:08:26</t>
  </si>
  <si>
    <t>13.01.2020 12:08:27</t>
  </si>
  <si>
    <t>13.01.2020 12:08:32</t>
  </si>
  <si>
    <t>13.01.2020 12:08:33</t>
  </si>
  <si>
    <t>13.01.2020 12:08:35</t>
  </si>
  <si>
    <t>13.01.2020 12:08:36</t>
  </si>
  <si>
    <t>13.01.2020 12:08:42</t>
  </si>
  <si>
    <t>13.01.2020 12:08:45</t>
  </si>
  <si>
    <t>13.01.2020 12:08:47</t>
  </si>
  <si>
    <t>13.01.2020 12:08:48</t>
  </si>
  <si>
    <t>13.01.2020 12:08:50</t>
  </si>
  <si>
    <t>13.01.2020 12:08:51</t>
  </si>
  <si>
    <t>13.01.2020 12:08:53</t>
  </si>
  <si>
    <t>13.01.2020 12:08:54</t>
  </si>
  <si>
    <t>13.01.2020 12:08:56</t>
  </si>
  <si>
    <t>13.01.2020 12:08:58</t>
  </si>
  <si>
    <t>13.01.2020 12:09:25</t>
  </si>
  <si>
    <t>13.01.2020 12:09:29</t>
  </si>
  <si>
    <t>13.01.2020 12:09:30</t>
  </si>
  <si>
    <t>13.01.2020 12:10:01</t>
  </si>
  <si>
    <t>13.01.2020 12:10:03</t>
  </si>
  <si>
    <t>13.01.2020 12:10:04</t>
  </si>
  <si>
    <t>13.01.2020 12:10:06</t>
  </si>
  <si>
    <t>13.01.2020 12:10:07</t>
  </si>
  <si>
    <t>13.01.2020 12:10:10</t>
  </si>
  <si>
    <t>13.01.2020 12:10:12</t>
  </si>
  <si>
    <t>13.01.2020 12:10:13</t>
  </si>
  <si>
    <t>13.01.2020 12:10:21</t>
  </si>
  <si>
    <t>13.01.2020 12:10:22</t>
  </si>
  <si>
    <t>13.01.2020 12:10:24</t>
  </si>
  <si>
    <t>13.01.2020 12:10:29</t>
  </si>
  <si>
    <t>13.01.2020 12:10:30</t>
  </si>
  <si>
    <t>13.01.2020 12:10:32</t>
  </si>
  <si>
    <t>13.01.2020 12:10:33</t>
  </si>
  <si>
    <t>13.01.2020 12:10:35</t>
  </si>
  <si>
    <t>13.01.2020 12:10:36</t>
  </si>
  <si>
    <t>13.01.2020 12:10:38</t>
  </si>
  <si>
    <t>13.01.2020 12:11:03</t>
  </si>
  <si>
    <t>13.01.2020 12:11:04</t>
  </si>
  <si>
    <t>13.01.2020 12:11:06</t>
  </si>
  <si>
    <t>13.01.2020 12:11:28</t>
  </si>
  <si>
    <t>13.01.2020 12:11:29</t>
  </si>
  <si>
    <t>13.01.2020 12:11:31</t>
  </si>
  <si>
    <t>13.01.2020 12:11:49</t>
  </si>
  <si>
    <t>13.01.2020 12:11:51</t>
  </si>
  <si>
    <t>13.01.2020 12:12:15</t>
  </si>
  <si>
    <t>13.01.2020 12:12:17</t>
  </si>
  <si>
    <t>13.01.2020 12:12:18</t>
  </si>
  <si>
    <t>13.01.2020 12:12:46</t>
  </si>
  <si>
    <t>13.01.2020 12:12:48</t>
  </si>
  <si>
    <t>13.01.2020 12:12:49</t>
  </si>
  <si>
    <t>13.01.2020 12:13:15</t>
  </si>
  <si>
    <t>13.01.2020 12:13:17</t>
  </si>
  <si>
    <t>13.01.2020 12:13:46</t>
  </si>
  <si>
    <t>13.01.2020 12:13:48</t>
  </si>
  <si>
    <t>13.01.2020 12:13:57</t>
  </si>
  <si>
    <t>13.01.2020 12:13:59</t>
  </si>
  <si>
    <t>13.01.2020 12:14:00</t>
  </si>
  <si>
    <t>13.01.2020 12:14:11</t>
  </si>
  <si>
    <t>13.01.2020 12:14:12</t>
  </si>
  <si>
    <t>13.01.2020 12:14:14</t>
  </si>
  <si>
    <t>13.01.2020 12:14:15</t>
  </si>
  <si>
    <t>13.01.2020 12:14:17</t>
  </si>
  <si>
    <t>13.01.2020 12:14:18</t>
  </si>
  <si>
    <t>13.01.2020 12:14:49</t>
  </si>
  <si>
    <t>13.01.2020 12:14:51</t>
  </si>
  <si>
    <t>13.01.2020 12:14:52</t>
  </si>
  <si>
    <t>13.01.2020 12:14:54</t>
  </si>
  <si>
    <t>13.01.2020 12:14:55</t>
  </si>
  <si>
    <t>13.01.2020 12:14:57</t>
  </si>
  <si>
    <t>13.01.2020 12:15:16</t>
  </si>
  <si>
    <t>13.01.2020 12:15:17</t>
  </si>
  <si>
    <t>13.01.2020 12:15:20</t>
  </si>
  <si>
    <t>13.01.2020 12:15:22</t>
  </si>
  <si>
    <t>13.01.2020 12:15:45</t>
  </si>
  <si>
    <t>13.01.2020 12:15:46</t>
  </si>
  <si>
    <t>13.01.2020 12:15:54</t>
  </si>
  <si>
    <t>13.01.2020 12:15:56</t>
  </si>
  <si>
    <t>13.01.2020 12:15:57</t>
  </si>
  <si>
    <t>13.01.2020 12:15:59</t>
  </si>
  <si>
    <t>13.01.2020 12:16:28</t>
  </si>
  <si>
    <t>13.01.2020 12:16:30</t>
  </si>
  <si>
    <t>13.01.2020 12:16:31</t>
  </si>
  <si>
    <t>13.01.2020 12:16:58</t>
  </si>
  <si>
    <t>13.01.2020 12:16:59</t>
  </si>
  <si>
    <t>13.01.2020 12:17:11</t>
  </si>
  <si>
    <t>13.01.2020 12:17:13</t>
  </si>
  <si>
    <t>13.01.2020 12:17:14</t>
  </si>
  <si>
    <t>13.01.2020 12:17:30</t>
  </si>
  <si>
    <t>13.01.2020 12:17:32</t>
  </si>
  <si>
    <t>13.01.2020 12:17:33</t>
  </si>
  <si>
    <t>13.01.2020 12:17:38</t>
  </si>
  <si>
    <t>13.01.2020 12:17:39</t>
  </si>
  <si>
    <t>13.01.2020 12:17:41</t>
  </si>
  <si>
    <t>13.01.2020 12:18:03</t>
  </si>
  <si>
    <t>13.01.2020 12:18:04</t>
  </si>
  <si>
    <t>13.01.2020 12:18:06</t>
  </si>
  <si>
    <t>13.01.2020 12:18:10</t>
  </si>
  <si>
    <t>13.01.2020 12:18:12</t>
  </si>
  <si>
    <t>13.01.2020 12:18:54</t>
  </si>
  <si>
    <t>13.01.2020 12:18:55</t>
  </si>
  <si>
    <t>13.01.2020 12:18:57</t>
  </si>
  <si>
    <t>13.01.2020 12:19:51</t>
  </si>
  <si>
    <t>13.01.2020 12:19:53</t>
  </si>
  <si>
    <t>13.01.2020 12:19:54</t>
  </si>
  <si>
    <t>13.01.2020 12:20:23</t>
  </si>
  <si>
    <t>13.01.2020 12:20:25</t>
  </si>
  <si>
    <t>13.01.2020 12:20:26</t>
  </si>
  <si>
    <t>13.01.2020 12:20:28</t>
  </si>
  <si>
    <t>13.01.2020 12:20:29</t>
  </si>
  <si>
    <t>13.01.2020 12:20:34</t>
  </si>
  <si>
    <t>13.01.2020 12:20:35</t>
  </si>
  <si>
    <t>13.01.2020 12:20:37</t>
  </si>
  <si>
    <t>13.01.2020 12:20:44</t>
  </si>
  <si>
    <t>13.01.2020 12:20:46</t>
  </si>
  <si>
    <t>13.01.2020 12:20:47</t>
  </si>
  <si>
    <t>13.01.2020 12:20:49</t>
  </si>
  <si>
    <t>13.01.2020 12:21:12</t>
  </si>
  <si>
    <t>13.01.2020 12:21:14</t>
  </si>
  <si>
    <t>13.01.2020 12:21:34</t>
  </si>
  <si>
    <t>13.01.2020 12:21:35</t>
  </si>
  <si>
    <t>13.01.2020 12:22:29</t>
  </si>
  <si>
    <t>13.01.2020 12:22:32</t>
  </si>
  <si>
    <t>13.01.2020 12:22:34</t>
  </si>
  <si>
    <t>13.01.2020 12:22:37</t>
  </si>
  <si>
    <t>13.01.2020 12:22:38</t>
  </si>
  <si>
    <t>13.01.2020 12:22:40</t>
  </si>
  <si>
    <t>13.01.2020 12:22:41</t>
  </si>
  <si>
    <t>13.01.2020 12:23:09</t>
  </si>
  <si>
    <t>13.01.2020 12:23:10</t>
  </si>
  <si>
    <t>13.01.2020 12:23:12</t>
  </si>
  <si>
    <t>13.01.2020 12:23:23</t>
  </si>
  <si>
    <t>13.01.2020 12:23:24</t>
  </si>
  <si>
    <t>13.01.2020 12:23:26</t>
  </si>
  <si>
    <t>13.01.2020 12:23:32</t>
  </si>
  <si>
    <t>13.01.2020 12:23:33</t>
  </si>
  <si>
    <t>13.01.2020 12:23:36</t>
  </si>
  <si>
    <t>13.01.2020 12:23:38</t>
  </si>
  <si>
    <t>13.01.2020 12:23:39</t>
  </si>
  <si>
    <t>13.01.2020 12:23:41</t>
  </si>
  <si>
    <t>13.01.2020 12:23:50</t>
  </si>
  <si>
    <t>13.01.2020 12:23:52</t>
  </si>
  <si>
    <t>13.01.2020 12:23:53</t>
  </si>
  <si>
    <t>13.01.2020 12:24:43</t>
  </si>
  <si>
    <t>13.01.2020 12:24:45</t>
  </si>
  <si>
    <t>13.01.2020 12:24:46</t>
  </si>
  <si>
    <t>13.01.2020 12:25:09</t>
  </si>
  <si>
    <t>13.01.2020 12:25:10</t>
  </si>
  <si>
    <t>13.01.2020 12:25:12</t>
  </si>
  <si>
    <t>13.01.2020 12:25:13</t>
  </si>
  <si>
    <t>13.01.2020 12:25:15</t>
  </si>
  <si>
    <t>13.01.2020 12:25:43</t>
  </si>
  <si>
    <t>13.01.2020 12:25:44</t>
  </si>
  <si>
    <t>13.01.2020 12:25:47</t>
  </si>
  <si>
    <t>13.01.2020 12:25:49</t>
  </si>
  <si>
    <t>13.01.2020 12:25:50</t>
  </si>
  <si>
    <t>13.01.2020 12:26:03</t>
  </si>
  <si>
    <t>13.01.2020 12:26:04</t>
  </si>
  <si>
    <t>13.01.2020 12:26:06</t>
  </si>
  <si>
    <t>13.01.2020 12:26:13</t>
  </si>
  <si>
    <t>13.01.2020 12:26:15</t>
  </si>
  <si>
    <t>13.01.2020 12:26:16</t>
  </si>
  <si>
    <t>13.01.2020 12:26:18</t>
  </si>
  <si>
    <t>13.01.2020 12:26:19</t>
  </si>
  <si>
    <t>13.01.2020 12:26:27</t>
  </si>
  <si>
    <t>13.01.2020 12:26:29</t>
  </si>
  <si>
    <t>13.01.2020 12:27:07</t>
  </si>
  <si>
    <t>13.01.2020 12:27:09</t>
  </si>
  <si>
    <t>13.01.2020 12:27:10</t>
  </si>
  <si>
    <t>13.01.2020 12:27:12</t>
  </si>
  <si>
    <t>13.01.2020 12:27:54</t>
  </si>
  <si>
    <t>13.01.2020 12:27:55</t>
  </si>
  <si>
    <t>13.01.2020 12:28:07</t>
  </si>
  <si>
    <t>13.01.2020 12:28:09</t>
  </si>
  <si>
    <t>13.01.2020 12:28:10</t>
  </si>
  <si>
    <t>13.01.2020 12:28:12</t>
  </si>
  <si>
    <t>13.01.2020 12:28:13</t>
  </si>
  <si>
    <t>13.01.2020 12:28:16</t>
  </si>
  <si>
    <t>13.01.2020 12:28:18</t>
  </si>
  <si>
    <t>13.01.2020 12:28:19</t>
  </si>
  <si>
    <t>13.01.2020 12:28:55</t>
  </si>
  <si>
    <t>13.01.2020 12:28:57</t>
  </si>
  <si>
    <t>13.01.2020 12:28:58</t>
  </si>
  <si>
    <t>13.01.2020 12:29:08</t>
  </si>
  <si>
    <t>13.01.2020 12:29:09</t>
  </si>
  <si>
    <t>13.01.2020 12:29:11</t>
  </si>
  <si>
    <t>13.01.2020 12:29:36</t>
  </si>
  <si>
    <t>13.01.2020 12:29:37</t>
  </si>
  <si>
    <t>13.01.2020 12:29:39</t>
  </si>
  <si>
    <t>13.01.2020 12:29:40</t>
  </si>
  <si>
    <t>13.01.2020 12:29:42</t>
  </si>
  <si>
    <t>13.01.2020 12:29:48</t>
  </si>
  <si>
    <t>13.01.2020 12:29:49</t>
  </si>
  <si>
    <t>13.01.2020 12:29:51</t>
  </si>
  <si>
    <t>13.01.2020 12:29:54</t>
  </si>
  <si>
    <t>13.01.2020 12:29:55</t>
  </si>
  <si>
    <t>13.01.2020 12:29:57</t>
  </si>
  <si>
    <t>13.01.2020 12:30:00</t>
  </si>
  <si>
    <t>13.01.2020 12:30:01</t>
  </si>
  <si>
    <t>13.01.2020 12:30:15</t>
  </si>
  <si>
    <t>13.01.2020 12:30:16</t>
  </si>
  <si>
    <t>13.01.2020 12:30:18</t>
  </si>
  <si>
    <t>13.01.2020 12:30:20</t>
  </si>
  <si>
    <t>13.01.2020 12:30:29</t>
  </si>
  <si>
    <t>13.01.2020 12:30:30</t>
  </si>
  <si>
    <t>13.01.2020 12:30:32</t>
  </si>
  <si>
    <t>13.01.2020 12:30:33</t>
  </si>
  <si>
    <t>13.01.2020 12:30:38</t>
  </si>
  <si>
    <t>13.01.2020 12:30:39</t>
  </si>
  <si>
    <t>13.01.2020 12:30:41</t>
  </si>
  <si>
    <t>13.01.2020 12:30:42</t>
  </si>
  <si>
    <t>13.01.2020 12:30:53</t>
  </si>
  <si>
    <t>13.01.2020 12:30:55</t>
  </si>
  <si>
    <t>13.01.2020 12:30:56</t>
  </si>
  <si>
    <t>13.01.2020 12:30:58</t>
  </si>
  <si>
    <t>13.01.2020 12:31:01</t>
  </si>
  <si>
    <t>13.01.2020 12:31:02</t>
  </si>
  <si>
    <t>13.01.2020 12:31:04</t>
  </si>
  <si>
    <t>13.01.2020 12:31:05</t>
  </si>
  <si>
    <t>13.01.2020 12:31:46</t>
  </si>
  <si>
    <t>13.01.2020 12:31:47</t>
  </si>
  <si>
    <t>13.01.2020 12:31:49</t>
  </si>
  <si>
    <t>13.01.2020 12:31:57</t>
  </si>
  <si>
    <t>13.01.2020 12:31:58</t>
  </si>
  <si>
    <t>13.01.2020 12:32:00</t>
  </si>
  <si>
    <t>13.01.2020 12:32:04</t>
  </si>
  <si>
    <t>13.01.2020 12:32:06</t>
  </si>
  <si>
    <t>13.01.2020 12:32:07</t>
  </si>
  <si>
    <t>13.01.2020 12:32:18</t>
  </si>
  <si>
    <t>13.01.2020 12:32:20</t>
  </si>
  <si>
    <t>13.01.2020 12:32:21</t>
  </si>
  <si>
    <t>13.01.2020 12:32:33</t>
  </si>
  <si>
    <t>13.01.2020 12:32:35</t>
  </si>
  <si>
    <t>13.01.2020 12:32:41</t>
  </si>
  <si>
    <t>13.01.2020 12:32:43</t>
  </si>
  <si>
    <t>13.01.2020 12:32:50</t>
  </si>
  <si>
    <t>13.01.2020 12:32:53</t>
  </si>
  <si>
    <t>13.01.2020 12:32:55</t>
  </si>
  <si>
    <t>13.01.2020 12:32:56</t>
  </si>
  <si>
    <t>13.01.2020 12:33:02</t>
  </si>
  <si>
    <t>13.01.2020 12:33:04</t>
  </si>
  <si>
    <t>13.01.2020 12:33:32</t>
  </si>
  <si>
    <t>13.01.2020 12:33:33</t>
  </si>
  <si>
    <t>13.01.2020 12:33:35</t>
  </si>
  <si>
    <t>13.01.2020 12:33:36</t>
  </si>
  <si>
    <t>13.01.2020 12:33:52</t>
  </si>
  <si>
    <t>13.01.2020 12:33:53</t>
  </si>
  <si>
    <t>13.01.2020 12:33:55</t>
  </si>
  <si>
    <t>13.01.2020 12:33:56</t>
  </si>
  <si>
    <t>13.01.2020 12:34:09</t>
  </si>
  <si>
    <t>13.01.2020 12:34:10</t>
  </si>
  <si>
    <t>13.01.2020 12:34:12</t>
  </si>
  <si>
    <t>13.01.2020 12:34:13</t>
  </si>
  <si>
    <t>13.01.2020 12:34:15</t>
  </si>
  <si>
    <t>13.01.2020 12:34:16</t>
  </si>
  <si>
    <t>13.01.2020 12:34:18</t>
  </si>
  <si>
    <t>13.01.2020 12:34:19</t>
  </si>
  <si>
    <t>13.01.2020 12:34:21</t>
  </si>
  <si>
    <t>13.01.2020 12:35:04</t>
  </si>
  <si>
    <t>13.01.2020 12:35:06</t>
  </si>
  <si>
    <t>13.01.2020 12:35:07</t>
  </si>
  <si>
    <t>13.01.2020 12:35:31</t>
  </si>
  <si>
    <t>13.01.2020 12:35:32</t>
  </si>
  <si>
    <t>13.01.2020 12:35:34</t>
  </si>
  <si>
    <t>13.01.2020 12:35:40</t>
  </si>
  <si>
    <t>13.01.2020 12:35:55</t>
  </si>
  <si>
    <t>13.01.2020 12:35:57</t>
  </si>
  <si>
    <t>13.01.2020 12:36:19</t>
  </si>
  <si>
    <t>13.01.2020 12:36:20</t>
  </si>
  <si>
    <t>13.01.2020 12:36:22</t>
  </si>
  <si>
    <t>13.01.2020 12:36:23</t>
  </si>
  <si>
    <t>13.01.2020 12:36:25</t>
  </si>
  <si>
    <t>13.01.2020 12:36:26</t>
  </si>
  <si>
    <t>13.01.2020 12:36:32</t>
  </si>
  <si>
    <t>13.01.2020 12:36:34</t>
  </si>
  <si>
    <t>13.01.2020 12:36:45</t>
  </si>
  <si>
    <t>13.01.2020 12:36:46</t>
  </si>
  <si>
    <t>13.01.2020 12:37:25</t>
  </si>
  <si>
    <t>13.01.2020 12:37:26</t>
  </si>
  <si>
    <t>13.01.2020 12:37:32</t>
  </si>
  <si>
    <t>13.01.2020 12:37:35</t>
  </si>
  <si>
    <t>13.01.2020 12:38:09</t>
  </si>
  <si>
    <t>13.01.2020 12:38:10</t>
  </si>
  <si>
    <t>13.01.2020 12:38:12</t>
  </si>
  <si>
    <t>13.01.2020 12:38:23</t>
  </si>
  <si>
    <t>13.01.2020 12:38:24</t>
  </si>
  <si>
    <t>13.01.2020 12:38:45</t>
  </si>
  <si>
    <t>13.01.2020 12:38:46</t>
  </si>
  <si>
    <t>13.01.2020 12:38:48</t>
  </si>
  <si>
    <t>13.01.2020 12:38:49</t>
  </si>
  <si>
    <t>13.01.2020 12:40:21</t>
  </si>
  <si>
    <t>13.01.2020 12:40:23</t>
  </si>
  <si>
    <t>13.01.2020 12:40:24</t>
  </si>
  <si>
    <t>13.01.2020 12:40:26</t>
  </si>
  <si>
    <t>13.01.2020 12:40:27</t>
  </si>
  <si>
    <t>13.01.2020 12:40:29</t>
  </si>
  <si>
    <t>13.01.2020 12:40:44</t>
  </si>
  <si>
    <t>13.01.2020 12:40:46</t>
  </si>
  <si>
    <t>13.01.2020 12:41:29</t>
  </si>
  <si>
    <t>13.01.2020 12:41:31</t>
  </si>
  <si>
    <t>13.01.2020 12:41:32</t>
  </si>
  <si>
    <t>13.01.2020 12:41:42</t>
  </si>
  <si>
    <t>13.01.2020 12:41:43</t>
  </si>
  <si>
    <t>13.01.2020 12:41:45</t>
  </si>
  <si>
    <t>13.01.2020 12:41:46</t>
  </si>
  <si>
    <t>13.01.2020 12:41:48</t>
  </si>
  <si>
    <t>13.01.2020 12:41:49</t>
  </si>
  <si>
    <t>13.01.2020 12:41:52</t>
  </si>
  <si>
    <t>13.01.2020 12:41:54</t>
  </si>
  <si>
    <t>13.01.2020 12:42:23</t>
  </si>
  <si>
    <t>13.01.2020 12:42:25</t>
  </si>
  <si>
    <t>13.01.2020 12:42:26</t>
  </si>
  <si>
    <t>13.01.2020 12:42:28</t>
  </si>
  <si>
    <t>13.01.2020 12:42:29</t>
  </si>
  <si>
    <t>13.01.2020 12:42:31</t>
  </si>
  <si>
    <t>13.01.2020 12:42:35</t>
  </si>
  <si>
    <t>13.01.2020 12:42:37</t>
  </si>
  <si>
    <t>13.01.2020 12:42:38</t>
  </si>
  <si>
    <t>13.01.2020 12:42:47</t>
  </si>
  <si>
    <t>13.01.2020 12:42:49</t>
  </si>
  <si>
    <t>13.01.2020 12:42:50</t>
  </si>
  <si>
    <t>13.01.2020 12:43:04</t>
  </si>
  <si>
    <t>13.01.2020 12:43:07</t>
  </si>
  <si>
    <t>13.01.2020 12:43:09</t>
  </si>
  <si>
    <t>13.01.2020 12:43:10</t>
  </si>
  <si>
    <t>13.01.2020 12:43:12</t>
  </si>
  <si>
    <t>13.01.2020 12:44:04</t>
  </si>
  <si>
    <t>13.01.2020 12:44:06</t>
  </si>
  <si>
    <t>13.01.2020 12:44:07</t>
  </si>
  <si>
    <t>13.01.2020 12:44:09</t>
  </si>
  <si>
    <t>13.01.2020 12:44:10</t>
  </si>
  <si>
    <t>13.01.2020 12:44:12</t>
  </si>
  <si>
    <t>13.01.2020 12:44:48</t>
  </si>
  <si>
    <t>13.01.2020 12:44:49</t>
  </si>
  <si>
    <t>13.01.2020 12:44:58</t>
  </si>
  <si>
    <t>13.01.2020 12:45:01</t>
  </si>
  <si>
    <t>13.01.2020 12:45:03</t>
  </si>
  <si>
    <t>13.01.2020 12:46:14</t>
  </si>
  <si>
    <t>13.01.2020 12:46:15</t>
  </si>
  <si>
    <t>13.01.2020 12:46:17</t>
  </si>
  <si>
    <t>13.01.2020 12:46:18</t>
  </si>
  <si>
    <t>13.01.2020 12:46:20</t>
  </si>
  <si>
    <t>13.01.2020 12:46:23</t>
  </si>
  <si>
    <t>13.01.2020 12:46:24</t>
  </si>
  <si>
    <t>13.01.2020 12:46:26</t>
  </si>
  <si>
    <t>13.01.2020 12:46:27</t>
  </si>
  <si>
    <t>13.01.2020 12:47:15</t>
  </si>
  <si>
    <t>13.01.2020 12:47:17</t>
  </si>
  <si>
    <t>13.01.2020 12:47:21</t>
  </si>
  <si>
    <t>13.01.2020 12:47:23</t>
  </si>
  <si>
    <t>13.01.2020 12:47:54</t>
  </si>
  <si>
    <t>13.01.2020 12:47:55</t>
  </si>
  <si>
    <t>13.01.2020 12:48:00</t>
  </si>
  <si>
    <t>13.01.2020 12:48:29</t>
  </si>
  <si>
    <t>13.01.2020 12:48:31</t>
  </si>
  <si>
    <t>13.01.2020 12:48:32</t>
  </si>
  <si>
    <t>13.01.2020 12:48:57</t>
  </si>
  <si>
    <t>13.01.2020 12:48:59</t>
  </si>
  <si>
    <t>13.01.2020 12:49:00</t>
  </si>
  <si>
    <t>13.01.2020 12:49:35</t>
  </si>
  <si>
    <t>13.01.2020 12:49:36</t>
  </si>
  <si>
    <t>13.01.2020 12:49:38</t>
  </si>
  <si>
    <t>13.01.2020 12:50:03</t>
  </si>
  <si>
    <t>13.01.2020 12:50:04</t>
  </si>
  <si>
    <t>13.01.2020 12:50:21</t>
  </si>
  <si>
    <t>13.01.2020 12:50:23</t>
  </si>
  <si>
    <t>13.01.2020 12:51:06</t>
  </si>
  <si>
    <t>13.01.2020 12:51:07</t>
  </si>
  <si>
    <t>13.01.2020 12:51:09</t>
  </si>
  <si>
    <t>13.01.2020 12:51:34</t>
  </si>
  <si>
    <t>13.01.2020 12:51:35</t>
  </si>
  <si>
    <t>13.01.2020 12:51:37</t>
  </si>
  <si>
    <t>13.01.2020 12:51:38</t>
  </si>
  <si>
    <t>13.01.2020 12:51:49</t>
  </si>
  <si>
    <t>13.01.2020 12:51:50</t>
  </si>
  <si>
    <t>13.01.2020 12:51:52</t>
  </si>
  <si>
    <t>13.01.2020 12:51:53</t>
  </si>
  <si>
    <t>13.01.2020 12:51:57</t>
  </si>
  <si>
    <t>13.01.2020 12:51:58</t>
  </si>
  <si>
    <t>13.01.2020 12:52:00</t>
  </si>
  <si>
    <t>13.01.2020 12:52:23</t>
  </si>
  <si>
    <t>13.01.2020 12:52:24</t>
  </si>
  <si>
    <t>13.01.2020 12:52:26</t>
  </si>
  <si>
    <t>13.01.2020 12:52:29</t>
  </si>
  <si>
    <t>13.01.2020 12:52:30</t>
  </si>
  <si>
    <t>13.01.2020 12:52:32</t>
  </si>
  <si>
    <t>13.01.2020 12:52:33</t>
  </si>
  <si>
    <t>13.01.2020 12:52:41</t>
  </si>
  <si>
    <t>13.01.2020 12:52:43</t>
  </si>
  <si>
    <t>13.01.2020 12:52:52</t>
  </si>
  <si>
    <t>13.01.2020 12:52:53</t>
  </si>
  <si>
    <t>13.01.2020 12:52:55</t>
  </si>
  <si>
    <t>13.01.2020 12:52:56</t>
  </si>
  <si>
    <t>13.01.2020 12:52:58</t>
  </si>
  <si>
    <t>13.01.2020 12:52:59</t>
  </si>
  <si>
    <t>13.01.2020 12:53:01</t>
  </si>
  <si>
    <t>13.01.2020 12:53:12</t>
  </si>
  <si>
    <t>13.01.2020 12:53:13</t>
  </si>
  <si>
    <t>13.01.2020 12:53:15</t>
  </si>
  <si>
    <t>13.01.2020 12:53:55</t>
  </si>
  <si>
    <t>13.01.2020 12:54:04</t>
  </si>
  <si>
    <t>13.01.2020 12:54:06</t>
  </si>
  <si>
    <t>13.01.2020 12:54:07</t>
  </si>
  <si>
    <t>13.01.2020 12:54:09</t>
  </si>
  <si>
    <t>13.01.2020 12:54:11</t>
  </si>
  <si>
    <t>13.01.2020 12:54:21</t>
  </si>
  <si>
    <t>13.01.2020 12:54:23</t>
  </si>
  <si>
    <t>13.01.2020 12:54:24</t>
  </si>
  <si>
    <t>13.01.2020 12:54:26</t>
  </si>
  <si>
    <t>13.01.2020 12:54:43</t>
  </si>
  <si>
    <t>13.01.2020 12:54:44</t>
  </si>
  <si>
    <t>13.01.2020 12:55:07</t>
  </si>
  <si>
    <t>13.01.2020 12:55:09</t>
  </si>
  <si>
    <t>13.01.2020 12:55:10</t>
  </si>
  <si>
    <t>13.01.2020 12:55:12</t>
  </si>
  <si>
    <t>13.01.2020 12:55:13</t>
  </si>
  <si>
    <t>13.01.2020 12:55:15</t>
  </si>
  <si>
    <t>13.01.2020 12:55:16</t>
  </si>
  <si>
    <t>13.01.2020 12:55:24</t>
  </si>
  <si>
    <t>13.01.2020 12:55:26</t>
  </si>
  <si>
    <t>13.01.2020 12:55:27</t>
  </si>
  <si>
    <t>13.01.2020 12:56:23</t>
  </si>
  <si>
    <t>13.01.2020 12:56:25</t>
  </si>
  <si>
    <t>13.01.2020 12:56:26</t>
  </si>
  <si>
    <t>13.01.2020 12:56:28</t>
  </si>
  <si>
    <t>13.01.2020 12:56:59</t>
  </si>
  <si>
    <t>13.01.2020 12:57:00</t>
  </si>
  <si>
    <t>13.01.2020 12:57:02</t>
  </si>
  <si>
    <t>13.01.2020 12:57:17</t>
  </si>
  <si>
    <t>13.01.2020 12:57:19</t>
  </si>
  <si>
    <t>13.01.2020 12:57:20</t>
  </si>
  <si>
    <t>13.01.2020 12:57:25</t>
  </si>
  <si>
    <t>13.01.2020 12:57:26</t>
  </si>
  <si>
    <t>13.01.2020 12:57:28</t>
  </si>
  <si>
    <t>13.01.2020 12:57:29</t>
  </si>
  <si>
    <t>13.01.2020 12:59:14</t>
  </si>
  <si>
    <t>13.01.2020 12:59:15</t>
  </si>
  <si>
    <t>13.01.2020 12:59:26</t>
  </si>
  <si>
    <t>13.01.2020 12:59:27</t>
  </si>
  <si>
    <t>13.01.2020 12:59:29</t>
  </si>
  <si>
    <t>13.01.2020 13:00:25</t>
  </si>
  <si>
    <t>13.01.2020 13:00:26</t>
  </si>
  <si>
    <t>13.01.2020 13:00:45</t>
  </si>
  <si>
    <t>13.01.2020 13:00:46</t>
  </si>
  <si>
    <t>13.01.2020 13:00:48</t>
  </si>
  <si>
    <t>13.01.2020 13:01:11</t>
  </si>
  <si>
    <t>13.01.2020 13:01:12</t>
  </si>
  <si>
    <t>13.01.2020 13:01:15</t>
  </si>
  <si>
    <t>13.01.2020 13:01:42</t>
  </si>
  <si>
    <t>13.01.2020 13:01:43</t>
  </si>
  <si>
    <t>13.01.2020 13:01:56</t>
  </si>
  <si>
    <t>13.01.2020 13:01:57</t>
  </si>
  <si>
    <t>13.01.2020 13:01:59</t>
  </si>
  <si>
    <t>13.01.2020 13:02:02</t>
  </si>
  <si>
    <t>13.01.2020 13:02:03</t>
  </si>
  <si>
    <t>13.01.2020 13:02:05</t>
  </si>
  <si>
    <t>13.01.2020 13:02:06</t>
  </si>
  <si>
    <t>13.01.2020 13:02:20</t>
  </si>
  <si>
    <t>13.01.2020 13:02:22</t>
  </si>
  <si>
    <t>13.01.2020 13:02:23</t>
  </si>
  <si>
    <t>13.01.2020 13:02:25</t>
  </si>
  <si>
    <t>13.01.2020 13:02:26</t>
  </si>
  <si>
    <t>13.01.2020 13:02:40</t>
  </si>
  <si>
    <t>13.01.2020 13:02:42</t>
  </si>
  <si>
    <t>13.01.2020 13:02:43</t>
  </si>
  <si>
    <t>13.01.2020 13:03:09</t>
  </si>
  <si>
    <t>13.01.2020 13:03:10</t>
  </si>
  <si>
    <t>13.01.2020 13:03:12</t>
  </si>
  <si>
    <t>13.01.2020 13:03:15</t>
  </si>
  <si>
    <t>13.01.2020 13:03:17</t>
  </si>
  <si>
    <t>13.01.2020 13:03:18</t>
  </si>
  <si>
    <t>13.01.2020 13:03:20</t>
  </si>
  <si>
    <t>13.01.2020 13:03:21</t>
  </si>
  <si>
    <t>13.01.2020 13:03:23</t>
  </si>
  <si>
    <t>13.01.2020 13:03:26</t>
  </si>
  <si>
    <t>13.01.2020 13:03:27</t>
  </si>
  <si>
    <t>13.01.2020 13:03:29</t>
  </si>
  <si>
    <t>13.01.2020 13:03:33</t>
  </si>
  <si>
    <t>13.01.2020 13:03:35</t>
  </si>
  <si>
    <t>13.01.2020 13:03:47</t>
  </si>
  <si>
    <t>13.01.2020 13:03:48</t>
  </si>
  <si>
    <t>13.01.2020 13:04:23</t>
  </si>
  <si>
    <t>13.01.2020 13:04:25</t>
  </si>
  <si>
    <t>13.01.2020 13:04:26</t>
  </si>
  <si>
    <t>13.01.2020 13:04:28</t>
  </si>
  <si>
    <t>13.01.2020 13:04:41</t>
  </si>
  <si>
    <t>13.01.2020 13:04:43</t>
  </si>
  <si>
    <t>13.01.2020 13:04:44</t>
  </si>
  <si>
    <t>13.01.2020 13:04:46</t>
  </si>
  <si>
    <t>13.01.2020 13:04:58</t>
  </si>
  <si>
    <t>13.01.2020 13:05:23</t>
  </si>
  <si>
    <t>13.01.2020 13:05:25</t>
  </si>
  <si>
    <t>13.01.2020 13:05:26</t>
  </si>
  <si>
    <t>13.01.2020 13:05:28</t>
  </si>
  <si>
    <t>13.01.2020 13:05:29</t>
  </si>
  <si>
    <t>13.01.2020 13:05:31</t>
  </si>
  <si>
    <t>13.01.2020 13:05:35</t>
  </si>
  <si>
    <t>13.01.2020 13:05:37</t>
  </si>
  <si>
    <t>13.01.2020 13:05:38</t>
  </si>
  <si>
    <t>13.01.2020 13:05:40</t>
  </si>
  <si>
    <t>13.01.2020 13:05:43</t>
  </si>
  <si>
    <t>13.01.2020 13:05:44</t>
  </si>
  <si>
    <t>13.01.2020 13:05:46</t>
  </si>
  <si>
    <t>13.01.2020 13:06:12</t>
  </si>
  <si>
    <t>13.01.2020 13:06:14</t>
  </si>
  <si>
    <t>13.01.2020 13:06:15</t>
  </si>
  <si>
    <t>13.01.2020 13:06:42</t>
  </si>
  <si>
    <t>13.01.2020 13:06:43</t>
  </si>
  <si>
    <t>13.01.2020 13:06:45</t>
  </si>
  <si>
    <t>13.01.2020 13:06:52</t>
  </si>
  <si>
    <t>13.01.2020 13:06:54</t>
  </si>
  <si>
    <t>13.01.2020 13:07:20</t>
  </si>
  <si>
    <t>13.01.2020 13:07:21</t>
  </si>
  <si>
    <t>13.01.2020 13:07:23</t>
  </si>
  <si>
    <t>13.01.2020 13:07:27</t>
  </si>
  <si>
    <t>13.01.2020 13:07:29</t>
  </si>
  <si>
    <t>13.01.2020 13:07:30</t>
  </si>
  <si>
    <t>13.01.2020 13:07:40</t>
  </si>
  <si>
    <t>13.01.2020 13:07:41</t>
  </si>
  <si>
    <t>13.01.2020 13:07:43</t>
  </si>
  <si>
    <t>13.01.2020 13:07:44</t>
  </si>
  <si>
    <t>13.01.2020 13:07:46</t>
  </si>
  <si>
    <t>13.01.2020 13:07:47</t>
  </si>
  <si>
    <t>13.01.2020 13:07:49</t>
  </si>
  <si>
    <t>13.01.2020 13:07:50</t>
  </si>
  <si>
    <t>13.01.2020 13:07:52</t>
  </si>
  <si>
    <t>13.01.2020 13:07:53</t>
  </si>
  <si>
    <t>13.01.2020 13:07:55</t>
  </si>
  <si>
    <t>13.01.2020 13:08:01</t>
  </si>
  <si>
    <t>13.01.2020 13:08:03</t>
  </si>
  <si>
    <t>13.01.2020 13:08:04</t>
  </si>
  <si>
    <t>13.01.2020 13:08:10</t>
  </si>
  <si>
    <t>13.01.2020 13:08:12</t>
  </si>
  <si>
    <t>13.01.2020 13:08:51</t>
  </si>
  <si>
    <t>13.01.2020 13:08:52</t>
  </si>
  <si>
    <t>13.01.2020 13:08:54</t>
  </si>
  <si>
    <t>13.01.2020 13:08:55</t>
  </si>
  <si>
    <t>13.01.2020 13:08:57</t>
  </si>
  <si>
    <t>13.01.2020 13:08:58</t>
  </si>
  <si>
    <t>13.01.2020 13:09:06</t>
  </si>
  <si>
    <t>13.01.2020 13:09:07</t>
  </si>
  <si>
    <t>13.01.2020 13:09:31</t>
  </si>
  <si>
    <t>13.01.2020 13:09:32</t>
  </si>
  <si>
    <t>13.01.2020 13:09:34</t>
  </si>
  <si>
    <t>13.01.2020 13:09:35</t>
  </si>
  <si>
    <t>13.01.2020 13:10:01</t>
  </si>
  <si>
    <t>13.01.2020 13:10:03</t>
  </si>
  <si>
    <t>13.01.2020 13:10:04</t>
  </si>
  <si>
    <t>13.01.2020 13:10:06</t>
  </si>
  <si>
    <t>13.01.2020 13:10:12</t>
  </si>
  <si>
    <t>13.01.2020 13:10:13</t>
  </si>
  <si>
    <t>13.01.2020 13:10:15</t>
  </si>
  <si>
    <t>13.01.2020 13:10:16</t>
  </si>
  <si>
    <t>13.01.2020 13:10:25</t>
  </si>
  <si>
    <t>13.01.2020 13:10:27</t>
  </si>
  <si>
    <t>13.01.2020 13:10:32</t>
  </si>
  <si>
    <t>13.01.2020 13:10:33</t>
  </si>
  <si>
    <t>13.01.2020 13:10:35</t>
  </si>
  <si>
    <t>13.01.2020 13:11:01</t>
  </si>
  <si>
    <t>13.01.2020 13:11:03</t>
  </si>
  <si>
    <t>13.01.2020 13:11:04</t>
  </si>
  <si>
    <t>13.01.2020 13:11:13</t>
  </si>
  <si>
    <t>13.01.2020 13:11:15</t>
  </si>
  <si>
    <t>13.01.2020 13:11:18</t>
  </si>
  <si>
    <t>13.01.2020 13:11:19</t>
  </si>
  <si>
    <t>13.01.2020 13:11:21</t>
  </si>
  <si>
    <t>13.01.2020 13:11:24</t>
  </si>
  <si>
    <t>13.01.2020 13:11:25</t>
  </si>
  <si>
    <t>13.01.2020 13:11:27</t>
  </si>
  <si>
    <t>13.01.2020 13:11:39</t>
  </si>
  <si>
    <t>13.01.2020 13:11:41</t>
  </si>
  <si>
    <t>13.01.2020 13:11:52</t>
  </si>
  <si>
    <t>13.01.2020 13:11:53</t>
  </si>
  <si>
    <t>13.01.2020 13:12:06</t>
  </si>
  <si>
    <t>13.01.2020 13:12:07</t>
  </si>
  <si>
    <t>13.01.2020 13:12:09</t>
  </si>
  <si>
    <t>13.01.2020 13:12:14</t>
  </si>
  <si>
    <t>13.01.2020 13:12:15</t>
  </si>
  <si>
    <t>13.01.2020 13:12:16</t>
  </si>
  <si>
    <t>13.01.2020 13:12:18</t>
  </si>
  <si>
    <t>13.01.2020 13:12:21</t>
  </si>
  <si>
    <t>13.01.2020 13:12:23</t>
  </si>
  <si>
    <t>13.01.2020 13:12:24</t>
  </si>
  <si>
    <t>13.01.2020 13:12:43</t>
  </si>
  <si>
    <t>13.01.2020 13:12:44</t>
  </si>
  <si>
    <t>13.01.2020 13:12:46</t>
  </si>
  <si>
    <t>13.01.2020 13:13:42</t>
  </si>
  <si>
    <t>13.01.2020 13:13:43</t>
  </si>
  <si>
    <t>13.01.2020 13:13:45</t>
  </si>
  <si>
    <t>13.01.2020 13:13:46</t>
  </si>
  <si>
    <t>13.01.2020 13:14:12</t>
  </si>
  <si>
    <t>13.01.2020 13:14:14</t>
  </si>
  <si>
    <t>13.01.2020 13:14:15</t>
  </si>
  <si>
    <t>13.01.2020 13:14:18</t>
  </si>
  <si>
    <t>13.01.2020 13:14:20</t>
  </si>
  <si>
    <t>13.01.2020 13:14:21</t>
  </si>
  <si>
    <t>13.01.2020 13:14:40</t>
  </si>
  <si>
    <t>13.01.2020 13:14:41</t>
  </si>
  <si>
    <t>13.01.2020 13:14:43</t>
  </si>
  <si>
    <t>13.01.2020 13:15:15</t>
  </si>
  <si>
    <t>13.01.2020 13:15:17</t>
  </si>
  <si>
    <t>13.01.2020 13:15:18</t>
  </si>
  <si>
    <t>13.01.2020 13:15:46</t>
  </si>
  <si>
    <t>13.01.2020 13:15:48</t>
  </si>
  <si>
    <t>13.01.2020 13:15:57</t>
  </si>
  <si>
    <t>13.01.2020 13:15:59</t>
  </si>
  <si>
    <t>13.01.2020 13:16:00</t>
  </si>
  <si>
    <t>13.01.2020 13:16:51</t>
  </si>
  <si>
    <t>13.01.2020 13:16:53</t>
  </si>
  <si>
    <t>13.01.2020 13:16:54</t>
  </si>
  <si>
    <t>13.01.2020 13:17:07</t>
  </si>
  <si>
    <t>13.01.2020 13:17:09</t>
  </si>
  <si>
    <t>13.01.2020 13:17:10</t>
  </si>
  <si>
    <t>13.01.2020 13:17:12</t>
  </si>
  <si>
    <t>13.01.2020 13:17:21</t>
  </si>
  <si>
    <t>13.01.2020 13:17:23</t>
  </si>
  <si>
    <t>13.01.2020 13:17:24</t>
  </si>
  <si>
    <t>13.01.2020 13:17:26</t>
  </si>
  <si>
    <t>13.01.2020 13:17:44</t>
  </si>
  <si>
    <t>13.01.2020 13:17:46</t>
  </si>
  <si>
    <t>13.01.2020 13:17:49</t>
  </si>
  <si>
    <t>13.01.2020 13:17:50</t>
  </si>
  <si>
    <t>13.01.2020 13:17:52</t>
  </si>
  <si>
    <t>13.01.2020 13:19:14</t>
  </si>
  <si>
    <t>13.01.2020 13:19:15</t>
  </si>
  <si>
    <t>13.01.2020 13:19:17</t>
  </si>
  <si>
    <t>13.01.2020 13:19:18</t>
  </si>
  <si>
    <t>13.01.2020 13:19:20</t>
  </si>
  <si>
    <t>13.01.2020 13:19:37</t>
  </si>
  <si>
    <t>13.01.2020 13:19:38</t>
  </si>
  <si>
    <t>13.01.2020 13:19:40</t>
  </si>
  <si>
    <t>13.01.2020 13:19:55</t>
  </si>
  <si>
    <t>13.01.2020 13:19:58</t>
  </si>
  <si>
    <t>13.01.2020 13:20:00</t>
  </si>
  <si>
    <t>13.01.2020 13:20:01</t>
  </si>
  <si>
    <t>13.01.2020 13:20:17</t>
  </si>
  <si>
    <t>13.01.2020 13:20:18</t>
  </si>
  <si>
    <t>13.01.2020 13:20:20</t>
  </si>
  <si>
    <t>13.01.2020 13:21:21</t>
  </si>
  <si>
    <t>13.01.2020 13:21:23</t>
  </si>
  <si>
    <t>13.01.2020 13:21:24</t>
  </si>
  <si>
    <t>13.01.2020 13:21:26</t>
  </si>
  <si>
    <t>13.01.2020 13:21:27</t>
  </si>
  <si>
    <t>13.01.2020 13:21:29</t>
  </si>
  <si>
    <t>13.01.2020 13:21:32</t>
  </si>
  <si>
    <t>13.01.2020 13:21:34</t>
  </si>
  <si>
    <t>13.01.2020 13:21:35</t>
  </si>
  <si>
    <t>13.01.2020 13:21:36</t>
  </si>
  <si>
    <t>13.01.2020 13:21:38</t>
  </si>
  <si>
    <t>13.01.2020 13:21:40</t>
  </si>
  <si>
    <t>13.01.2020 13:22:21</t>
  </si>
  <si>
    <t>13.01.2020 13:22:23</t>
  </si>
  <si>
    <t>13.01.2020 13:22:24</t>
  </si>
  <si>
    <t>13.01.2020 13:22:29</t>
  </si>
  <si>
    <t>13.01.2020 13:22:30</t>
  </si>
  <si>
    <t>13.01.2020 13:22:32</t>
  </si>
  <si>
    <t>13.01.2020 13:22:33</t>
  </si>
  <si>
    <t>13.01.2020 13:22:35</t>
  </si>
  <si>
    <t>13.01.2020 13:22:37</t>
  </si>
  <si>
    <t>13.01.2020 13:22:38</t>
  </si>
  <si>
    <t>13.01.2020 13:22:39</t>
  </si>
  <si>
    <t>13.01.2020 13:22:41</t>
  </si>
  <si>
    <t>13.01.2020 13:22:43</t>
  </si>
  <si>
    <t>13.01.2020 13:22:52</t>
  </si>
  <si>
    <t>13.01.2020 13:22:53</t>
  </si>
  <si>
    <t>13.01.2020 13:22:58</t>
  </si>
  <si>
    <t>13.01.2020 13:23:09</t>
  </si>
  <si>
    <t>13.01.2020 13:23:10</t>
  </si>
  <si>
    <t>13.01.2020 13:23:12</t>
  </si>
  <si>
    <t>13.01.2020 13:23:13</t>
  </si>
  <si>
    <t>13.01.2020 13:23:15</t>
  </si>
  <si>
    <t>13.01.2020 13:23:18</t>
  </si>
  <si>
    <t>13.01.2020 13:23:19</t>
  </si>
  <si>
    <t>13.01.2020 13:23:32</t>
  </si>
  <si>
    <t>13.01.2020 13:23:38</t>
  </si>
  <si>
    <t>13.01.2020 13:23:39</t>
  </si>
  <si>
    <t>13.01.2020 13:23:41</t>
  </si>
  <si>
    <t>13.01.2020 13:23:42</t>
  </si>
  <si>
    <t>13.01.2020 13:23:44</t>
  </si>
  <si>
    <t>13.01.2020 13:23:53</t>
  </si>
  <si>
    <t>13.01.2020 13:23:54</t>
  </si>
  <si>
    <t>13.01.2020 13:23:56</t>
  </si>
  <si>
    <t>13.01.2020 13:25:12</t>
  </si>
  <si>
    <t>13.01.2020 13:25:14</t>
  </si>
  <si>
    <t>13.01.2020 13:25:15</t>
  </si>
  <si>
    <t>13.01.2020 13:25:24</t>
  </si>
  <si>
    <t>13.01.2020 13:25:26</t>
  </si>
  <si>
    <t>13.01.2020 13:25:27</t>
  </si>
  <si>
    <t>13.01.2020 13:25:37</t>
  </si>
  <si>
    <t>13.01.2020 13:25:38</t>
  </si>
  <si>
    <t>13.01.2020 13:25:41</t>
  </si>
  <si>
    <t>13.01.2020 13:25:57</t>
  </si>
  <si>
    <t>13.01.2020 13:25:58</t>
  </si>
  <si>
    <t>13.01.2020 13:26:00</t>
  </si>
  <si>
    <t>13.01.2020 13:26:06</t>
  </si>
  <si>
    <t>13.01.2020 13:26:07</t>
  </si>
  <si>
    <t>13.01.2020 13:26:29</t>
  </si>
  <si>
    <t>13.01.2020 13:26:31</t>
  </si>
  <si>
    <t>13.01.2020 13:26:44</t>
  </si>
  <si>
    <t>13.01.2020 13:26:46</t>
  </si>
  <si>
    <t>13.01.2020 13:27:26</t>
  </si>
  <si>
    <t>13.01.2020 13:27:28</t>
  </si>
  <si>
    <t>13.01.2020 13:28:15</t>
  </si>
  <si>
    <t>13.01.2020 13:28:17</t>
  </si>
  <si>
    <t>13.01.2020 13:28:18</t>
  </si>
  <si>
    <t>13.01.2020 13:28:34</t>
  </si>
  <si>
    <t>13.01.2020 13:28:35</t>
  </si>
  <si>
    <t>13.01.2020 13:28:37</t>
  </si>
  <si>
    <t>13.01.2020 13:28:38</t>
  </si>
  <si>
    <t>13.01.2020 13:28:40</t>
  </si>
  <si>
    <t>13.01.2020 13:28:41</t>
  </si>
  <si>
    <t>13.01.2020 13:28:43</t>
  </si>
  <si>
    <t>13.01.2020 13:28:47</t>
  </si>
  <si>
    <t>13.01.2020 13:28:49</t>
  </si>
  <si>
    <t>13.01.2020 13:28:50</t>
  </si>
  <si>
    <t>13.01.2020 13:28:52</t>
  </si>
  <si>
    <t>13.01.2020 13:28:53</t>
  </si>
  <si>
    <t>13.01.2020 13:28:55</t>
  </si>
  <si>
    <t>13.01.2020 13:28:56</t>
  </si>
  <si>
    <t>13.01.2020 13:29:30</t>
  </si>
  <si>
    <t>13.01.2020 13:29:32</t>
  </si>
  <si>
    <t>13.01.2020 13:29:33</t>
  </si>
  <si>
    <t>13.01.2020 13:29:35</t>
  </si>
  <si>
    <t>13.01.2020 13:29:36</t>
  </si>
  <si>
    <t>13.01.2020 13:29:38</t>
  </si>
  <si>
    <t>13.01.2020 13:29:39</t>
  </si>
  <si>
    <t>13.01.2020 13:29:49</t>
  </si>
  <si>
    <t>13.01.2020 13:29:50</t>
  </si>
  <si>
    <t>13.01.2020 13:29:52</t>
  </si>
  <si>
    <t>13.01.2020 13:29:53</t>
  </si>
  <si>
    <t>13.01.2020 13:30:00</t>
  </si>
  <si>
    <t>13.01.2020 13:30:01</t>
  </si>
  <si>
    <t>13.01.2020 13:30:03</t>
  </si>
  <si>
    <t>13.01.2020 13:30:04</t>
  </si>
  <si>
    <t>13.01.2020 13:30:06</t>
  </si>
  <si>
    <t>13.01.2020 13:30:07</t>
  </si>
  <si>
    <t>13.01.2020 13:30:26</t>
  </si>
  <si>
    <t>13.01.2020 13:30:27</t>
  </si>
  <si>
    <t>13.01.2020 13:30:29</t>
  </si>
  <si>
    <t>13.01.2020 13:30:30</t>
  </si>
  <si>
    <t>13.01.2020 13:30:35</t>
  </si>
  <si>
    <t>13.01.2020 13:30:36</t>
  </si>
  <si>
    <t>13.01.2020 13:30:38</t>
  </si>
  <si>
    <t>13.01.2020 13:30:48</t>
  </si>
  <si>
    <t>13.01.2020 13:30:50</t>
  </si>
  <si>
    <t>13.01.2020 13:30:51</t>
  </si>
  <si>
    <t>13.01.2020 13:31:04</t>
  </si>
  <si>
    <t>13.01.2020 13:31:06</t>
  </si>
  <si>
    <t>13.01.2020 13:31:09</t>
  </si>
  <si>
    <t>13.01.2020 13:31:10</t>
  </si>
  <si>
    <t>13.01.2020 13:31:12</t>
  </si>
  <si>
    <t>13.01.2020 13:31:37</t>
  </si>
  <si>
    <t>13.01.2020 13:31:38</t>
  </si>
  <si>
    <t>13.01.2020 13:31:46</t>
  </si>
  <si>
    <t>13.01.2020 13:31:47</t>
  </si>
  <si>
    <t>13.01.2020 13:31:49</t>
  </si>
  <si>
    <t>13.01.2020 13:32:15</t>
  </si>
  <si>
    <t>13.01.2020 13:32:17</t>
  </si>
  <si>
    <t>13.01.2020 13:32:24</t>
  </si>
  <si>
    <t>13.01.2020 13:32:26</t>
  </si>
  <si>
    <t>13.01.2020 13:32:27</t>
  </si>
  <si>
    <t>13.01.2020 13:32:29</t>
  </si>
  <si>
    <t>13.01.2020 13:32:49</t>
  </si>
  <si>
    <t>13.01.2020 13:32:50</t>
  </si>
  <si>
    <t>13.01.2020 13:32:52</t>
  </si>
  <si>
    <t>13.01.2020 13:32:53</t>
  </si>
  <si>
    <t>13.01.2020 13:33:32</t>
  </si>
  <si>
    <t>13.01.2020 13:33:34</t>
  </si>
  <si>
    <t>13.01.2020 13:33:35</t>
  </si>
  <si>
    <t>13.01.2020 13:33:37</t>
  </si>
  <si>
    <t>13.01.2020 13:33:38</t>
  </si>
  <si>
    <t>13.01.2020 13:33:40</t>
  </si>
  <si>
    <t>13.01.2020 13:33:51</t>
  </si>
  <si>
    <t>13.01.2020 13:33:52</t>
  </si>
  <si>
    <t>13.01.2020 13:33:54</t>
  </si>
  <si>
    <t>13.01.2020 13:34:09</t>
  </si>
  <si>
    <t>13.01.2020 13:34:10</t>
  </si>
  <si>
    <t>13.01.2020 13:35:17</t>
  </si>
  <si>
    <t>13.01.2020 13:35:18</t>
  </si>
  <si>
    <t>13.01.2020 13:35:20</t>
  </si>
  <si>
    <t>13.01.2020 13:35:24</t>
  </si>
  <si>
    <t>13.01.2020 13:35:26</t>
  </si>
  <si>
    <t>13.01.2020 13:35:29</t>
  </si>
  <si>
    <t>13.01.2020 13:35:30</t>
  </si>
  <si>
    <t>13.01.2020 13:35:32</t>
  </si>
  <si>
    <t>13.01.2020 13:35:33</t>
  </si>
  <si>
    <t>13.01.2020 13:36:01</t>
  </si>
  <si>
    <t>13.01.2020 13:36:03</t>
  </si>
  <si>
    <t>13.01.2020 13:36:04</t>
  </si>
  <si>
    <t>13.01.2020 13:36:06</t>
  </si>
  <si>
    <t>13.01.2020 13:36:38</t>
  </si>
  <si>
    <t>13.01.2020 13:36:40</t>
  </si>
  <si>
    <t>13.01.2020 13:36:49</t>
  </si>
  <si>
    <t>13.01.2020 13:36:51</t>
  </si>
  <si>
    <t>13.01.2020 13:37:18</t>
  </si>
  <si>
    <t>13.01.2020 13:37:20</t>
  </si>
  <si>
    <t>13.01.2020 13:37:46</t>
  </si>
  <si>
    <t>13.01.2020 13:37:48</t>
  </si>
  <si>
    <t>13.01.2020 13:37:49</t>
  </si>
  <si>
    <t>13.01.2020 13:37:51</t>
  </si>
  <si>
    <t>13.01.2020 13:37:54</t>
  </si>
  <si>
    <t>13.01.2020 13:37:55</t>
  </si>
  <si>
    <t>13.01.2020 13:37:57</t>
  </si>
  <si>
    <t>13.01.2020 13:38:31</t>
  </si>
  <si>
    <t>13.01.2020 13:38:33</t>
  </si>
  <si>
    <t>13.01.2020 13:38:34</t>
  </si>
  <si>
    <t>13.01.2020 13:38:37</t>
  </si>
  <si>
    <t>13.01.2020 13:38:39</t>
  </si>
  <si>
    <t>13.01.2020 13:38:40</t>
  </si>
  <si>
    <t>13.01.2020 13:38:46</t>
  </si>
  <si>
    <t>13.01.2020 13:38:48</t>
  </si>
  <si>
    <t>13.01.2020 13:38:52</t>
  </si>
  <si>
    <t>13.01.2020 13:38:54</t>
  </si>
  <si>
    <t>13.01.2020 13:38:55</t>
  </si>
  <si>
    <t>13.01.2020 13:39:25</t>
  </si>
  <si>
    <t>13.01.2020 13:39:26</t>
  </si>
  <si>
    <t>13.01.2020 13:39:28</t>
  </si>
  <si>
    <t>13.01.2020 13:39:35</t>
  </si>
  <si>
    <t>13.01.2020 13:39:37</t>
  </si>
  <si>
    <t>13.01.2020 13:39:39</t>
  </si>
  <si>
    <t>13.01.2020 13:39:42</t>
  </si>
  <si>
    <t>13.01.2020 13:39:43</t>
  </si>
  <si>
    <t>13.01.2020 13:39:45</t>
  </si>
  <si>
    <t>13.01.2020 13:39:55</t>
  </si>
  <si>
    <t>13.01.2020 13:39:57</t>
  </si>
  <si>
    <t>13.01.2020 13:39:58</t>
  </si>
  <si>
    <t>13.01.2020 13:40:34</t>
  </si>
  <si>
    <t>13.01.2020 13:40:47</t>
  </si>
  <si>
    <t>13.01.2020 13:40:48</t>
  </si>
  <si>
    <t>13.01.2020 13:40:50</t>
  </si>
  <si>
    <t>13.01.2020 13:40:51</t>
  </si>
  <si>
    <t>13.01.2020 13:41:12</t>
  </si>
  <si>
    <t>13.01.2020 13:41:14</t>
  </si>
  <si>
    <t>13.01.2020 13:41:15</t>
  </si>
  <si>
    <t>13.01.2020 13:41:17</t>
  </si>
  <si>
    <t>13.01.2020 13:41:38</t>
  </si>
  <si>
    <t>13.01.2020 13:41:40</t>
  </si>
  <si>
    <t>13.01.2020 13:41:41</t>
  </si>
  <si>
    <t>13.01.2020 13:41:43</t>
  </si>
  <si>
    <t>13.01.2020 13:41:44</t>
  </si>
  <si>
    <t>13.01.2020 13:42:01</t>
  </si>
  <si>
    <t>13.01.2020 13:42:03</t>
  </si>
  <si>
    <t>13.01.2020 13:42:04</t>
  </si>
  <si>
    <t>13.01.2020 13:42:06</t>
  </si>
  <si>
    <t>13.01.2020 13:42:07</t>
  </si>
  <si>
    <t>13.01.2020 13:42:09</t>
  </si>
  <si>
    <t>13.01.2020 13:42:10</t>
  </si>
  <si>
    <t>13.01.2020 13:42:12</t>
  </si>
  <si>
    <t>13.01.2020 13:42:38</t>
  </si>
  <si>
    <t>13.01.2020 13:42:40</t>
  </si>
  <si>
    <t>13.01.2020 13:42:41</t>
  </si>
  <si>
    <t>13.01.2020 13:42:46</t>
  </si>
  <si>
    <t>13.01.2020 13:42:53</t>
  </si>
  <si>
    <t>13.01.2020 13:42:55</t>
  </si>
  <si>
    <t>13.01.2020 13:43:34</t>
  </si>
  <si>
    <t>13.01.2020 13:43:35</t>
  </si>
  <si>
    <t>13.01.2020 13:43:37</t>
  </si>
  <si>
    <t>13.01.2020 13:43:51</t>
  </si>
  <si>
    <t>13.01.2020 13:43:52</t>
  </si>
  <si>
    <t>13.01.2020 13:43:54</t>
  </si>
  <si>
    <t>13.01.2020 13:43:55</t>
  </si>
  <si>
    <t>13.01.2020 13:44:11</t>
  </si>
  <si>
    <t>13.01.2020 13:44:12</t>
  </si>
  <si>
    <t>13.01.2020 13:44:21</t>
  </si>
  <si>
    <t>13.01.2020 13:44:23</t>
  </si>
  <si>
    <t>13.01.2020 13:44:32</t>
  </si>
  <si>
    <t>13.01.2020 13:44:33</t>
  </si>
  <si>
    <t>13.01.2020 13:44:35</t>
  </si>
  <si>
    <t>13.01.2020 13:44:36</t>
  </si>
  <si>
    <t>13.01.2020 13:45:12</t>
  </si>
  <si>
    <t>13.01.2020 13:45:14</t>
  </si>
  <si>
    <t>13.01.2020 13:45:15</t>
  </si>
  <si>
    <t>13.01.2020 13:46:17</t>
  </si>
  <si>
    <t>13.01.2020 13:46:18</t>
  </si>
  <si>
    <t>13.01.2020 13:46:20</t>
  </si>
  <si>
    <t>13.01.2020 13:47:04</t>
  </si>
  <si>
    <t>13.01.2020 13:47:06</t>
  </si>
  <si>
    <t>13.01.2020 13:47:07</t>
  </si>
  <si>
    <t>13.01.2020 13:47:10</t>
  </si>
  <si>
    <t>13.01.2020 13:47:13</t>
  </si>
  <si>
    <t>13.01.2020 13:47:15</t>
  </si>
  <si>
    <t>13.01.2020 13:47:16</t>
  </si>
  <si>
    <t>13.01.2020 13:47:26</t>
  </si>
  <si>
    <t>13.01.2020 13:47:27</t>
  </si>
  <si>
    <t>13.01.2020 13:47:30</t>
  </si>
  <si>
    <t>13.01.2020 13:47:32</t>
  </si>
  <si>
    <t>13.01.2020 13:47:33</t>
  </si>
  <si>
    <t>13.01.2020 13:47:35</t>
  </si>
  <si>
    <t>13.01.2020 13:47:50</t>
  </si>
  <si>
    <t>13.01.2020 13:47:52</t>
  </si>
  <si>
    <t>13.01.2020 13:47:55</t>
  </si>
  <si>
    <t>13.01.2020 13:47:56</t>
  </si>
  <si>
    <t>13.01.2020 13:48:12</t>
  </si>
  <si>
    <t>13.01.2020 13:48:13</t>
  </si>
  <si>
    <t>13.01.2020 13:48:15</t>
  </si>
  <si>
    <t>13.01.2020 13:48:38</t>
  </si>
  <si>
    <t>13.01.2020 13:48:39</t>
  </si>
  <si>
    <t>13.01.2020 13:48:41</t>
  </si>
  <si>
    <t>13.01.2020 13:48:42</t>
  </si>
  <si>
    <t>13.01.2020 13:49:36</t>
  </si>
  <si>
    <t>13.01.2020 13:49:40</t>
  </si>
  <si>
    <t>13.01.2020 13:49:42</t>
  </si>
  <si>
    <t>13.01.2020 13:49:59</t>
  </si>
  <si>
    <t>13.01.2020 13:50:00</t>
  </si>
  <si>
    <t>13.01.2020 13:50:02</t>
  </si>
  <si>
    <t>13.01.2020 13:50:09</t>
  </si>
  <si>
    <t>13.01.2020 13:50:11</t>
  </si>
  <si>
    <t>13.01.2020 13:50:12</t>
  </si>
  <si>
    <t>13.01.2020 13:50:14</t>
  </si>
  <si>
    <t>13.01.2020 13:50:29</t>
  </si>
  <si>
    <t>13.01.2020 13:50:31</t>
  </si>
  <si>
    <t>13.01.2020 13:50:32</t>
  </si>
  <si>
    <t>13.01.2020 13:50:49</t>
  </si>
  <si>
    <t>13.01.2020 13:50:51</t>
  </si>
  <si>
    <t>13.01.2020 13:51:09</t>
  </si>
  <si>
    <t>13.01.2020 13:51:10</t>
  </si>
  <si>
    <t>13.01.2020 13:51:12</t>
  </si>
  <si>
    <t>13.01.2020 13:51:27</t>
  </si>
  <si>
    <t>13.01.2020 13:51:29</t>
  </si>
  <si>
    <t>13.01.2020 13:51:30</t>
  </si>
  <si>
    <t>13.01.2020 13:51:32</t>
  </si>
  <si>
    <t>13.01.2020 13:51:33</t>
  </si>
  <si>
    <t>13.01.2020 13:51:35</t>
  </si>
  <si>
    <t>13.01.2020 13:51:44</t>
  </si>
  <si>
    <t>13.01.2020 13:51:46</t>
  </si>
  <si>
    <t>13.01.2020 13:51:47</t>
  </si>
  <si>
    <t>13.01.2020 13:51:49</t>
  </si>
  <si>
    <t>13.01.2020 13:51:50</t>
  </si>
  <si>
    <t>13.01.2020 13:51:52</t>
  </si>
  <si>
    <t>13.01.2020 13:52:28</t>
  </si>
  <si>
    <t>13.01.2020 13:52:29</t>
  </si>
  <si>
    <t>13.01.2020 13:52:31</t>
  </si>
  <si>
    <t>13.01.2020 13:52:32</t>
  </si>
  <si>
    <t>13.01.2020 13:52:34</t>
  </si>
  <si>
    <t>13.01.2020 13:52:41</t>
  </si>
  <si>
    <t>13.01.2020 13:52:43</t>
  </si>
  <si>
    <t>13.01.2020 13:52:44</t>
  </si>
  <si>
    <t>13.01.2020 13:52:46</t>
  </si>
  <si>
    <t>13.01.2020 13:52:47</t>
  </si>
  <si>
    <t>13.01.2020 13:52:53</t>
  </si>
  <si>
    <t>13.01.2020 13:52:55</t>
  </si>
  <si>
    <t>13.01.2020 13:52:56</t>
  </si>
  <si>
    <t>13.01.2020 13:52:58</t>
  </si>
  <si>
    <t>13.01.2020 13:53:18</t>
  </si>
  <si>
    <t>13.01.2020 13:53:20</t>
  </si>
  <si>
    <t>13.01.2020 13:53:21</t>
  </si>
  <si>
    <t>13.01.2020 13:53:30</t>
  </si>
  <si>
    <t>13.01.2020 13:53:32</t>
  </si>
  <si>
    <t>13.01.2020 13:53:47</t>
  </si>
  <si>
    <t>13.01.2020 13:53:49</t>
  </si>
  <si>
    <t>13.01.2020 13:54:15</t>
  </si>
  <si>
    <t>13.01.2020 13:54:17</t>
  </si>
  <si>
    <t>13.01.2020 13:54:18</t>
  </si>
  <si>
    <t>13.01.2020 13:54:32</t>
  </si>
  <si>
    <t>13.01.2020 13:54:34</t>
  </si>
  <si>
    <t>13.01.2020 13:54:35</t>
  </si>
  <si>
    <t>13.01.2020 13:54:37</t>
  </si>
  <si>
    <t>13.01.2020 13:54:45</t>
  </si>
  <si>
    <t>13.01.2020 13:54:46</t>
  </si>
  <si>
    <t>13.01.2020 13:54:48</t>
  </si>
  <si>
    <t>13.01.2020 13:54:49</t>
  </si>
  <si>
    <t>13.01.2020 13:55:00</t>
  </si>
  <si>
    <t>13.01.2020 13:55:01</t>
  </si>
  <si>
    <t>13.01.2020 13:55:03</t>
  </si>
  <si>
    <t>13.01.2020 13:55:04</t>
  </si>
  <si>
    <t>13.01.2020 13:55:43</t>
  </si>
  <si>
    <t>13.01.2020 13:55:45</t>
  </si>
  <si>
    <t>13.01.2020 13:55:46</t>
  </si>
  <si>
    <t>13.01.2020 13:55:48</t>
  </si>
  <si>
    <t>13.01.2020 13:55:49</t>
  </si>
  <si>
    <t>13.01.2020 13:55:51</t>
  </si>
  <si>
    <t>13.01.2020 13:55:54</t>
  </si>
  <si>
    <t>13.01.2020 13:55:55</t>
  </si>
  <si>
    <t>13.01.2020 13:55:57</t>
  </si>
  <si>
    <t>13.01.2020 13:56:31</t>
  </si>
  <si>
    <t>13.01.2020 13:56:32</t>
  </si>
  <si>
    <t>13.01.2020 13:56:35</t>
  </si>
  <si>
    <t>13.01.2020 13:56:37</t>
  </si>
  <si>
    <t>13.01.2020 13:56:38</t>
  </si>
  <si>
    <t>13.01.2020 13:56:41</t>
  </si>
  <si>
    <t>13.01.2020 13:56:43</t>
  </si>
  <si>
    <t>13.01.2020 13:56:44</t>
  </si>
  <si>
    <t>13.01.2020 13:56:46</t>
  </si>
  <si>
    <t>13.01.2020 13:56:47</t>
  </si>
  <si>
    <t>13.01.2020 13:57:06</t>
  </si>
  <si>
    <t>13.01.2020 13:57:07</t>
  </si>
  <si>
    <t>13.01.2020 13:57:09</t>
  </si>
  <si>
    <t>13.01.2020 13:57:10</t>
  </si>
  <si>
    <t>13.01.2020 13:57:12</t>
  </si>
  <si>
    <t>13.01.2020 13:57:13</t>
  </si>
  <si>
    <t>13.01.2020 13:57:15</t>
  </si>
  <si>
    <t>13.01.2020 13:57:24</t>
  </si>
  <si>
    <t>13.01.2020 13:57:26</t>
  </si>
  <si>
    <t>13.01.2020 13:57:29</t>
  </si>
  <si>
    <t>13.01.2020 13:57:30</t>
  </si>
  <si>
    <t>13.01.2020 13:57:32</t>
  </si>
  <si>
    <t>13.01.2020 13:57:52</t>
  </si>
  <si>
    <t>13.01.2020 13:57:53</t>
  </si>
  <si>
    <t>13.01.2020 13:57:55</t>
  </si>
  <si>
    <t>13.01.2020 13:58:04</t>
  </si>
  <si>
    <t>13.01.2020 13:58:06</t>
  </si>
  <si>
    <t>13.01.2020 13:58:07</t>
  </si>
  <si>
    <t>13.01.2020 13:58:09</t>
  </si>
  <si>
    <t>13.01.2020 13:58:10</t>
  </si>
  <si>
    <t>13.01.2020 13:58:12</t>
  </si>
  <si>
    <t>13.01.2020 13:58:49</t>
  </si>
  <si>
    <t>13.01.2020 13:59:09</t>
  </si>
  <si>
    <t>13.01.2020 13:59:10</t>
  </si>
  <si>
    <t>13.01.2020 13:59:20</t>
  </si>
  <si>
    <t>13.01.2020 13:59:21</t>
  </si>
  <si>
    <t>13.01.2020 13:59:23</t>
  </si>
  <si>
    <t>13.01.2020 13:59:24</t>
  </si>
  <si>
    <t>13.01.2020 13:59:59</t>
  </si>
  <si>
    <t>13.01.2020 14:00:00</t>
  </si>
  <si>
    <t>13.01.2020 14:00:02</t>
  </si>
  <si>
    <t>13.01.2020 14:00:05</t>
  </si>
  <si>
    <t>13.01.2020 14:00:06</t>
  </si>
  <si>
    <t>13.01.2020 14:00:12</t>
  </si>
  <si>
    <t>13.01.2020 14:00:14</t>
  </si>
  <si>
    <t>13.01.2020 14:00:15</t>
  </si>
  <si>
    <t>13.01.2020 14:00:17</t>
  </si>
  <si>
    <t>13.01.2020 14:00:32</t>
  </si>
  <si>
    <t>13.01.2020 14:00:34</t>
  </si>
  <si>
    <t>13.01.2020 14:00:35</t>
  </si>
  <si>
    <t>13.01.2020 14:00:37</t>
  </si>
  <si>
    <t>13.01.2020 14:00:52</t>
  </si>
  <si>
    <t>13.01.2020 14:00:54</t>
  </si>
  <si>
    <t>13.01.2020 14:00:55</t>
  </si>
  <si>
    <t>13.01.2020 14:00:57</t>
  </si>
  <si>
    <t>13.01.2020 14:01:00</t>
  </si>
  <si>
    <t>13.01.2020 14:01:01</t>
  </si>
  <si>
    <t>13.01.2020 14:01:03</t>
  </si>
  <si>
    <t>13.01.2020 14:01:04</t>
  </si>
  <si>
    <t>13.01.2020 14:01:18</t>
  </si>
  <si>
    <t>13.01.2020 14:01:20</t>
  </si>
  <si>
    <t>13.01.2020 14:01:21</t>
  </si>
  <si>
    <t>13.01.2020 14:01:23</t>
  </si>
  <si>
    <t>13.01.2020 14:01:24</t>
  </si>
  <si>
    <t>13.01.2020 14:01:26</t>
  </si>
  <si>
    <t>13.01.2020 14:01:27</t>
  </si>
  <si>
    <t>13.01.2020 14:01:29</t>
  </si>
  <si>
    <t>13.01.2020 14:01:32</t>
  </si>
  <si>
    <t>13.01.2020 14:01:33</t>
  </si>
  <si>
    <t>13.01.2020 14:01:35</t>
  </si>
  <si>
    <t>13.01.2020 14:01:36</t>
  </si>
  <si>
    <t>13.01.2020 14:01:38</t>
  </si>
  <si>
    <t>13.01.2020 14:01:39</t>
  </si>
  <si>
    <t>13.01.2020 14:01:55</t>
  </si>
  <si>
    <t>13.01.2020 14:01:56</t>
  </si>
  <si>
    <t>13.01.2020 14:02:00</t>
  </si>
  <si>
    <t>13.01.2020 14:02:06</t>
  </si>
  <si>
    <t>13.01.2020 14:02:07</t>
  </si>
  <si>
    <t>13.01.2020 14:02:12</t>
  </si>
  <si>
    <t>13.01.2020 14:02:13</t>
  </si>
  <si>
    <t>13.01.2020 14:02:15</t>
  </si>
  <si>
    <t>13.01.2020 14:02:40</t>
  </si>
  <si>
    <t>13.01.2020 14:02:41</t>
  </si>
  <si>
    <t>13.01.2020 14:02:43</t>
  </si>
  <si>
    <t>13.01.2020 14:02:46</t>
  </si>
  <si>
    <t>13.01.2020 14:02:50</t>
  </si>
  <si>
    <t>13.01.2020 14:02:53</t>
  </si>
  <si>
    <t>13.01.2020 14:03:12</t>
  </si>
  <si>
    <t>13.01.2020 14:03:14</t>
  </si>
  <si>
    <t>13.01.2020 14:03:15</t>
  </si>
  <si>
    <t>13.01.2020 14:03:24</t>
  </si>
  <si>
    <t>13.01.2020 14:03:26</t>
  </si>
  <si>
    <t>13.01.2020 14:03:27</t>
  </si>
  <si>
    <t>13.01.2020 14:03:30</t>
  </si>
  <si>
    <t>13.01.2020 14:03:32</t>
  </si>
  <si>
    <t>13.01.2020 14:03:33</t>
  </si>
  <si>
    <t>13.01.2020 14:03:54</t>
  </si>
  <si>
    <t>13.01.2020 14:03:55</t>
  </si>
  <si>
    <t>13.01.2020 14:03:57</t>
  </si>
  <si>
    <t>13.01.2020 14:04:04</t>
  </si>
  <si>
    <t>13.01.2020 14:04:06</t>
  </si>
  <si>
    <t>13.01.2020 14:04:07</t>
  </si>
  <si>
    <t>13.01.2020 14:04:09</t>
  </si>
  <si>
    <t>13.01.2020 14:04:32</t>
  </si>
  <si>
    <t>13.01.2020 14:04:34</t>
  </si>
  <si>
    <t>13.01.2020 14:04:37</t>
  </si>
  <si>
    <t>13.01.2020 14:04:38</t>
  </si>
  <si>
    <t>13.01.2020 14:04:41</t>
  </si>
  <si>
    <t>13.01.2020 14:04:43</t>
  </si>
  <si>
    <t>13.01.2020 14:04:44</t>
  </si>
  <si>
    <t>13.01.2020 14:05:00</t>
  </si>
  <si>
    <t>13.01.2020 14:05:01</t>
  </si>
  <si>
    <t>13.01.2020 14:05:03</t>
  </si>
  <si>
    <t>13.01.2020 14:05:04</t>
  </si>
  <si>
    <t>13.01.2020 14:05:06</t>
  </si>
  <si>
    <t>13.01.2020 14:05:07</t>
  </si>
  <si>
    <t>13.01.2020 14:05:09</t>
  </si>
  <si>
    <t>13.01.2020 14:05:15</t>
  </si>
  <si>
    <t>13.01.2020 14:05:16</t>
  </si>
  <si>
    <t>13.01.2020 14:05:18</t>
  </si>
  <si>
    <t>13.01.2020 14:05:32</t>
  </si>
  <si>
    <t>13.01.2020 14:05:33</t>
  </si>
  <si>
    <t>13.01.2020 14:05:36</t>
  </si>
  <si>
    <t>13.01.2020 14:05:38</t>
  </si>
  <si>
    <t>13.01.2020 14:05:39</t>
  </si>
  <si>
    <t>13.01.2020 14:05:41</t>
  </si>
  <si>
    <t>13.01.2020 14:06:06</t>
  </si>
  <si>
    <t>13.01.2020 14:06:07</t>
  </si>
  <si>
    <t>13.01.2020 14:06:09</t>
  </si>
  <si>
    <t>13.01.2020 14:06:15</t>
  </si>
  <si>
    <t>13.01.2020 14:06:16</t>
  </si>
  <si>
    <t>13.01.2020 14:06:19</t>
  </si>
  <si>
    <t>13.01.2020 14:06:23</t>
  </si>
  <si>
    <t>13.01.2020 14:06:40</t>
  </si>
  <si>
    <t>13.01.2020 14:06:41</t>
  </si>
  <si>
    <t>13.01.2020 14:06:46</t>
  </si>
  <si>
    <t>13.01.2020 14:06:47</t>
  </si>
  <si>
    <t>13.01.2020 14:06:49</t>
  </si>
  <si>
    <t>13.01.2020 14:06:53</t>
  </si>
  <si>
    <t>13.01.2020 14:06:55</t>
  </si>
  <si>
    <t>13.01.2020 14:06:56</t>
  </si>
  <si>
    <t>13.01.2020 14:06:59</t>
  </si>
  <si>
    <t>13.01.2020 14:07:01</t>
  </si>
  <si>
    <t>13.01.2020 14:07:02</t>
  </si>
  <si>
    <t>13.01.2020 14:07:05</t>
  </si>
  <si>
    <t>13.01.2020 14:09:21</t>
  </si>
  <si>
    <t>13.01.2020 14:09:23</t>
  </si>
  <si>
    <t>13.01.2020 14:11:42</t>
  </si>
  <si>
    <t>13.01.2020 14:11:43</t>
  </si>
  <si>
    <t>13.01.2020 14:11:45</t>
  </si>
  <si>
    <t>13.01.2020 14:11:51</t>
  </si>
  <si>
    <t>13.01.2020 14:11:52</t>
  </si>
  <si>
    <t>13.01.2020 14:11:54</t>
  </si>
  <si>
    <t>13.01.2020 14:11:55</t>
  </si>
  <si>
    <t>13.01.2020 14:12:01</t>
  </si>
  <si>
    <t>13.01.2020 14:12:03</t>
  </si>
  <si>
    <t>13.01.2020 14:12:04</t>
  </si>
  <si>
    <t>13.01.2020 14:12:06</t>
  </si>
  <si>
    <t>13.01.2020 14:12:18</t>
  </si>
  <si>
    <t>13.01.2020 14:12:19</t>
  </si>
  <si>
    <t>13.01.2020 14:12:21</t>
  </si>
  <si>
    <t>13.01.2020 14:12:47</t>
  </si>
  <si>
    <t>13.01.2020 14:12:49</t>
  </si>
  <si>
    <t>13.01.2020 14:12:50</t>
  </si>
  <si>
    <t>13.01.2020 14:12:52</t>
  </si>
  <si>
    <t>13.01.2020 14:12:55</t>
  </si>
  <si>
    <t>13.01.2020 14:12:56</t>
  </si>
  <si>
    <t>13.01.2020 14:12:58</t>
  </si>
  <si>
    <t>13.01.2020 14:12:59</t>
  </si>
  <si>
    <t>13.01.2020 14:13:01</t>
  </si>
  <si>
    <t>13.01.2020 14:13:02</t>
  </si>
  <si>
    <t>13.01.2020 14:13:15</t>
  </si>
  <si>
    <t>13.01.2020 14:13:16</t>
  </si>
  <si>
    <t>13.01.2020 14:13:18</t>
  </si>
  <si>
    <t>13.01.2020 14:13:57</t>
  </si>
  <si>
    <t>13.01.2020 14:13:58</t>
  </si>
  <si>
    <t>13.01.2020 14:14:03</t>
  </si>
  <si>
    <t>13.01.2020 14:14:04</t>
  </si>
  <si>
    <t>13.01.2020 14:14:06</t>
  </si>
  <si>
    <t>13.01.2020 14:14:09</t>
  </si>
  <si>
    <t>13.01.2020 14:14:10</t>
  </si>
  <si>
    <t>13.01.2020 14:14:12</t>
  </si>
  <si>
    <t>13.01.2020 14:14:13</t>
  </si>
  <si>
    <t>13.01.2020 14:14:15</t>
  </si>
  <si>
    <t>13.01.2020 14:14:16</t>
  </si>
  <si>
    <t>13.01.2020 14:14:58</t>
  </si>
  <si>
    <t>13.01.2020 14:15:00</t>
  </si>
  <si>
    <t>13.01.2020 14:15:14</t>
  </si>
  <si>
    <t>13.01.2020 14:15:15</t>
  </si>
  <si>
    <t>13.01.2020 14:15:17</t>
  </si>
  <si>
    <t>13.01.2020 14:15:18</t>
  </si>
  <si>
    <t>13.01.2020 14:16:11</t>
  </si>
  <si>
    <t>13.01.2020 14:16:12</t>
  </si>
  <si>
    <t>13.01.2020 14:16:14</t>
  </si>
  <si>
    <t>13.01.2020 14:16:17</t>
  </si>
  <si>
    <t>13.01.2020 14:16:18</t>
  </si>
  <si>
    <t>13.01.2020 14:16:27</t>
  </si>
  <si>
    <t>13.01.2020 14:16:29</t>
  </si>
  <si>
    <t>13.01.2020 14:16:30</t>
  </si>
  <si>
    <t>13.01.2020 14:16:47</t>
  </si>
  <si>
    <t>13.01.2020 14:16:53</t>
  </si>
  <si>
    <t>13.01.2020 14:16:55</t>
  </si>
  <si>
    <t>13.01.2020 14:16:56</t>
  </si>
  <si>
    <t>13.01.2020 14:16:58</t>
  </si>
  <si>
    <t>13.01.2020 14:17:03</t>
  </si>
  <si>
    <t>13.01.2020 14:17:42</t>
  </si>
  <si>
    <t>13.01.2020 14:17:43</t>
  </si>
  <si>
    <t>13.01.2020 14:17:46</t>
  </si>
  <si>
    <t>13.01.2020 14:17:48</t>
  </si>
  <si>
    <t>13.01.2020 14:17:49</t>
  </si>
  <si>
    <t>13.01.2020 14:17:51</t>
  </si>
  <si>
    <t>13.01.2020 14:17:55</t>
  </si>
  <si>
    <t>13.01.2020 14:17:57</t>
  </si>
  <si>
    <t>13.01.2020 14:17:58</t>
  </si>
  <si>
    <t>13.01.2020 14:18:00</t>
  </si>
  <si>
    <t>13.01.2020 14:18:06</t>
  </si>
  <si>
    <t>13.01.2020 14:18:07</t>
  </si>
  <si>
    <t>13.01.2020 14:18:11</t>
  </si>
  <si>
    <t>13.01.2020 14:18:25</t>
  </si>
  <si>
    <t>13.01.2020 14:18:26</t>
  </si>
  <si>
    <t>13.01.2020 14:18:40</t>
  </si>
  <si>
    <t>13.01.2020 14:18:41</t>
  </si>
  <si>
    <t>13.01.2020 14:18:54</t>
  </si>
  <si>
    <t>13.01.2020 14:18:55</t>
  </si>
  <si>
    <t>13.01.2020 14:18:57</t>
  </si>
  <si>
    <t>13.01.2020 14:19:08</t>
  </si>
  <si>
    <t>13.01.2020 14:19:09</t>
  </si>
  <si>
    <t>13.01.2020 14:19:11</t>
  </si>
  <si>
    <t>13.01.2020 14:19:14</t>
  </si>
  <si>
    <t>13.01.2020 14:19:15</t>
  </si>
  <si>
    <t>13.01.2020 14:19:24</t>
  </si>
  <si>
    <t>13.01.2020 14:19:26</t>
  </si>
  <si>
    <t>13.01.2020 14:19:27</t>
  </si>
  <si>
    <t>13.01.2020 14:19:29</t>
  </si>
  <si>
    <t>13.01.2020 14:19:30</t>
  </si>
  <si>
    <t>13.01.2020 14:19:55</t>
  </si>
  <si>
    <t>13.01.2020 14:19:57</t>
  </si>
  <si>
    <t>13.01.2020 14:19:58</t>
  </si>
  <si>
    <t>13.01.2020 14:20:01</t>
  </si>
  <si>
    <t>13.01.2020 14:20:04</t>
  </si>
  <si>
    <t>13.01.2020 14:20:06</t>
  </si>
  <si>
    <t>13.01.2020 14:20:17</t>
  </si>
  <si>
    <t>13.01.2020 14:20:18</t>
  </si>
  <si>
    <t>13.01.2020 14:20:21</t>
  </si>
  <si>
    <t>13.01.2020 14:20:23</t>
  </si>
  <si>
    <t>13.01.2020 14:20:27</t>
  </si>
  <si>
    <t>13.01.2020 14:20:29</t>
  </si>
  <si>
    <t>13.01.2020 14:20:33</t>
  </si>
  <si>
    <t>13.01.2020 14:20:35</t>
  </si>
  <si>
    <t>13.01.2020 14:20:39</t>
  </si>
  <si>
    <t>13.01.2020 14:20:41</t>
  </si>
  <si>
    <t>13.01.2020 14:20:42</t>
  </si>
  <si>
    <t>13.01.2020 14:21:06</t>
  </si>
  <si>
    <t>13.01.2020 14:21:07</t>
  </si>
  <si>
    <t>13.01.2020 14:21:09</t>
  </si>
  <si>
    <t>13.01.2020 14:21:10</t>
  </si>
  <si>
    <t>13.01.2020 14:21:12</t>
  </si>
  <si>
    <t>13.01.2020 14:21:13</t>
  </si>
  <si>
    <t>13.01.2020 14:21:15</t>
  </si>
  <si>
    <t>13.01.2020 14:21:16</t>
  </si>
  <si>
    <t>13.01.2020 14:21:21</t>
  </si>
  <si>
    <t>13.01.2020 14:21:22</t>
  </si>
  <si>
    <t>13.01.2020 14:21:24</t>
  </si>
  <si>
    <t>13.01.2020 14:21:27</t>
  </si>
  <si>
    <t>13.01.2020 14:21:28</t>
  </si>
  <si>
    <t>13.01.2020 14:21:33</t>
  </si>
  <si>
    <t>13.01.2020 14:21:34</t>
  </si>
  <si>
    <t>13.01.2020 14:21:36</t>
  </si>
  <si>
    <t>13.01.2020 14:21:39</t>
  </si>
  <si>
    <t>13.01.2020 14:21:40</t>
  </si>
  <si>
    <t>13.01.2020 14:21:42</t>
  </si>
  <si>
    <t>13.01.2020 14:21:46</t>
  </si>
  <si>
    <t>13.01.2020 14:21:48</t>
  </si>
  <si>
    <t>13.01.2020 14:22:01</t>
  </si>
  <si>
    <t>13.01.2020 14:22:31</t>
  </si>
  <si>
    <t>13.01.2020 14:22:32</t>
  </si>
  <si>
    <t>13.01.2020 14:22:43</t>
  </si>
  <si>
    <t>13.01.2020 14:22:45</t>
  </si>
  <si>
    <t>13.01.2020 14:22:46</t>
  </si>
  <si>
    <t>13.01.2020 14:22:48</t>
  </si>
  <si>
    <t>13.01.2020 14:22:49</t>
  </si>
  <si>
    <t>13.01.2020 14:22:54</t>
  </si>
  <si>
    <t>13.01.2020 14:22:55</t>
  </si>
  <si>
    <t>13.01.2020 14:22:57</t>
  </si>
  <si>
    <t>13.01.2020 14:22:58</t>
  </si>
  <si>
    <t>13.01.2020 14:23:01</t>
  </si>
  <si>
    <t>13.01.2020 14:23:03</t>
  </si>
  <si>
    <t>13.01.2020 14:23:04</t>
  </si>
  <si>
    <t>13.01.2020 14:23:06</t>
  </si>
  <si>
    <t>13.01.2020 14:23:07</t>
  </si>
  <si>
    <t>13.01.2020 14:23:09</t>
  </si>
  <si>
    <t>13.01.2020 14:23:10</t>
  </si>
  <si>
    <t>13.01.2020 14:23:12</t>
  </si>
  <si>
    <t>13.01.2020 14:23:13</t>
  </si>
  <si>
    <t>13.01.2020 14:23:16</t>
  </si>
  <si>
    <t>13.01.2020 14:23:18</t>
  </si>
  <si>
    <t>13.01.2020 14:24:07</t>
  </si>
  <si>
    <t>13.01.2020 14:24:09</t>
  </si>
  <si>
    <t>13.01.2020 14:24:10</t>
  </si>
  <si>
    <t>13.01.2020 14:24:13</t>
  </si>
  <si>
    <t>13.01.2020 14:24:15</t>
  </si>
  <si>
    <t>13.01.2020 14:24:16</t>
  </si>
  <si>
    <t>13.01.2020 14:24:18</t>
  </si>
  <si>
    <t>13.01.2020 14:25:01</t>
  </si>
  <si>
    <t>13.01.2020 14:25:03</t>
  </si>
  <si>
    <t>13.01.2020 14:25:04</t>
  </si>
  <si>
    <t>13.01.2020 14:25:12</t>
  </si>
  <si>
    <t>13.01.2020 14:25:13</t>
  </si>
  <si>
    <t>13.01.2020 14:25:15</t>
  </si>
  <si>
    <t>13.01.2020 14:26:11</t>
  </si>
  <si>
    <t>13.01.2020 14:26:12</t>
  </si>
  <si>
    <t>13.01.2020 14:26:14</t>
  </si>
  <si>
    <t>13.01.2020 14:26:15</t>
  </si>
  <si>
    <t>13.01.2020 14:26:38</t>
  </si>
  <si>
    <t>13.01.2020 14:26:40</t>
  </si>
  <si>
    <t>13.01.2020 14:26:43</t>
  </si>
  <si>
    <t>13.01.2020 14:26:57</t>
  </si>
  <si>
    <t>13.01.2020 14:26:59</t>
  </si>
  <si>
    <t>13.01.2020 14:27:00</t>
  </si>
  <si>
    <t>13.01.2020 14:27:12</t>
  </si>
  <si>
    <t>13.01.2020 14:27:14</t>
  </si>
  <si>
    <t>13.01.2020 14:27:15</t>
  </si>
  <si>
    <t>13.01.2020 14:27:28</t>
  </si>
  <si>
    <t>13.01.2020 14:27:29</t>
  </si>
  <si>
    <t>13.01.2020 14:27:31</t>
  </si>
  <si>
    <t>13.01.2020 14:27:35</t>
  </si>
  <si>
    <t>13.01.2020 14:27:37</t>
  </si>
  <si>
    <t>13.01.2020 14:27:38</t>
  </si>
  <si>
    <t>13.01.2020 14:27:43</t>
  </si>
  <si>
    <t>13.01.2020 14:27:45</t>
  </si>
  <si>
    <t>13.01.2020 14:27:46</t>
  </si>
  <si>
    <t>13.01.2020 14:27:49</t>
  </si>
  <si>
    <t>13.01.2020 14:27:51</t>
  </si>
  <si>
    <t>13.01.2020 14:27:52</t>
  </si>
  <si>
    <t>13.01.2020 14:27:54</t>
  </si>
  <si>
    <t>13.01.2020 14:28:14</t>
  </si>
  <si>
    <t>13.01.2020 14:28:15</t>
  </si>
  <si>
    <t>13.01.2020 14:28:17</t>
  </si>
  <si>
    <t>13.01.2020 14:28:20</t>
  </si>
  <si>
    <t>13.01.2020 14:28:21</t>
  </si>
  <si>
    <t>13.01.2020 14:28:40</t>
  </si>
  <si>
    <t>13.01.2020 14:28:41</t>
  </si>
  <si>
    <t>13.01.2020 14:28:43</t>
  </si>
  <si>
    <t>13.01.2020 14:28:44</t>
  </si>
  <si>
    <t>13.01.2020 14:28:46</t>
  </si>
  <si>
    <t>13.01.2020 14:29:45</t>
  </si>
  <si>
    <t>13.01.2020 14:29:46</t>
  </si>
  <si>
    <t>13.01.2020 14:29:48</t>
  </si>
  <si>
    <t>13.01.2020 14:31:06</t>
  </si>
  <si>
    <t>13.01.2020 14:31:07</t>
  </si>
  <si>
    <t>13.01.2020 14:31:09</t>
  </si>
  <si>
    <t>13.01.2020 14:31:37</t>
  </si>
  <si>
    <t>13.01.2020 14:31:38</t>
  </si>
  <si>
    <t>13.01.2020 14:31:40</t>
  </si>
  <si>
    <t>13.01.2020 14:31:41</t>
  </si>
  <si>
    <t>13.01.2020 14:31:43</t>
  </si>
  <si>
    <t>13.01.2020 14:31:44</t>
  </si>
  <si>
    <t>13.01.2020 14:31:52</t>
  </si>
  <si>
    <t>13.01.2020 14:31:54</t>
  </si>
  <si>
    <t>13.01.2020 14:31:55</t>
  </si>
  <si>
    <t>13.01.2020 14:31:57</t>
  </si>
  <si>
    <t>13.01.2020 14:32:00</t>
  </si>
  <si>
    <t>13.01.2020 14:32:01</t>
  </si>
  <si>
    <t>13.01.2020 14:32:03</t>
  </si>
  <si>
    <t>13.01.2020 14:32:40</t>
  </si>
  <si>
    <t>13.01.2020 14:32:42</t>
  </si>
  <si>
    <t>13.01.2020 14:32:43</t>
  </si>
  <si>
    <t>13.01.2020 14:32:48</t>
  </si>
  <si>
    <t>13.01.2020 14:32:49</t>
  </si>
  <si>
    <t>13.01.2020 14:33:17</t>
  </si>
  <si>
    <t>13.01.2020 14:33:23</t>
  </si>
  <si>
    <t>13.01.2020 14:33:38</t>
  </si>
  <si>
    <t>13.01.2020 14:33:40</t>
  </si>
  <si>
    <t>13.01.2020 14:34:03</t>
  </si>
  <si>
    <t>13.01.2020 14:34:04</t>
  </si>
  <si>
    <t>13.01.2020 14:34:06</t>
  </si>
  <si>
    <t>13.01.2020 14:34:07</t>
  </si>
  <si>
    <t>13.01.2020 14:34:24</t>
  </si>
  <si>
    <t>13.01.2020 14:34:26</t>
  </si>
  <si>
    <t>13.01.2020 14:34:57</t>
  </si>
  <si>
    <t>13.01.2020 14:34:58</t>
  </si>
  <si>
    <t>13.01.2020 14:35:00</t>
  </si>
  <si>
    <t>13.01.2020 14:35:01</t>
  </si>
  <si>
    <t>13.01.2020 14:35:03</t>
  </si>
  <si>
    <t>13.01.2020 14:35:07</t>
  </si>
  <si>
    <t>13.01.2020 14:35:09</t>
  </si>
  <si>
    <t>13.01.2020 14:35:10</t>
  </si>
  <si>
    <t>13.01.2020 14:35:13</t>
  </si>
  <si>
    <t>13.01.2020 14:35:15</t>
  </si>
  <si>
    <t>13.01.2020 14:35:16</t>
  </si>
  <si>
    <t>13.01.2020 14:35:19</t>
  </si>
  <si>
    <t>13.01.2020 14:35:22</t>
  </si>
  <si>
    <t>13.01.2020 14:35:24</t>
  </si>
  <si>
    <t>13.01.2020 14:35:27</t>
  </si>
  <si>
    <t>13.01.2020 14:35:30</t>
  </si>
  <si>
    <t>13.01.2020 14:36:36</t>
  </si>
  <si>
    <t>13.01.2020 14:36:37</t>
  </si>
  <si>
    <t>13.01.2020 14:36:39</t>
  </si>
  <si>
    <t>13.01.2020 14:36:40</t>
  </si>
  <si>
    <t>13.01.2020 14:37:01</t>
  </si>
  <si>
    <t>13.01.2020 14:37:03</t>
  </si>
  <si>
    <t>13.01.2020 14:37:04</t>
  </si>
  <si>
    <t>13.01.2020 14:37:34</t>
  </si>
  <si>
    <t>13.01.2020 14:37:35</t>
  </si>
  <si>
    <t>13.01.2020 14:37:37</t>
  </si>
  <si>
    <t>13.01.2020 14:37:54</t>
  </si>
  <si>
    <t>13.01.2020 14:37:55</t>
  </si>
  <si>
    <t>13.01.2020 14:37:57</t>
  </si>
  <si>
    <t>13.01.2020 14:38:14</t>
  </si>
  <si>
    <t>13.01.2020 14:38:15</t>
  </si>
  <si>
    <t>13.01.2020 14:38:17</t>
  </si>
  <si>
    <t>13.01.2020 14:39:20</t>
  </si>
  <si>
    <t>13.01.2020 14:39:21</t>
  </si>
  <si>
    <t>13.01.2020 14:39:23</t>
  </si>
  <si>
    <t>13.01.2020 14:39:38</t>
  </si>
  <si>
    <t>13.01.2020 14:39:40</t>
  </si>
  <si>
    <t>13.01.2020 14:39:54</t>
  </si>
  <si>
    <t>13.01.2020 14:39:55</t>
  </si>
  <si>
    <t>13.01.2020 14:39:57</t>
  </si>
  <si>
    <t>13.01.2020 14:40:04</t>
  </si>
  <si>
    <t>13.01.2020 14:40:06</t>
  </si>
  <si>
    <t>13.01.2020 14:40:07</t>
  </si>
  <si>
    <t>13.01.2020 14:40:20</t>
  </si>
  <si>
    <t>13.01.2020 14:40:21</t>
  </si>
  <si>
    <t>13.01.2020 14:40:23</t>
  </si>
  <si>
    <t>13.01.2020 14:40:24</t>
  </si>
  <si>
    <t>13.01.2020 14:40:26</t>
  </si>
  <si>
    <t>13.01.2020 14:40:27</t>
  </si>
  <si>
    <t>13.01.2020 14:40:29</t>
  </si>
  <si>
    <t>13.01.2020 14:40:30</t>
  </si>
  <si>
    <t>13.01.2020 14:40:32</t>
  </si>
  <si>
    <t>13.01.2020 14:40:52</t>
  </si>
  <si>
    <t>13.01.2020 14:40:53</t>
  </si>
  <si>
    <t>13.01.2020 14:40:55</t>
  </si>
  <si>
    <t>13.01.2020 14:41:03</t>
  </si>
  <si>
    <t>13.01.2020 14:41:04</t>
  </si>
  <si>
    <t>13.01.2020 14:41:09</t>
  </si>
  <si>
    <t>13.01.2020 14:41:10</t>
  </si>
  <si>
    <t>13.01.2020 14:41:12</t>
  </si>
  <si>
    <t>13.01.2020 14:41:13</t>
  </si>
  <si>
    <t>13.01.2020 14:41:15</t>
  </si>
  <si>
    <t>13.01.2020 14:41:16</t>
  </si>
  <si>
    <t>13.01.2020 14:41:18</t>
  </si>
  <si>
    <t>13.01.2020 14:41:19</t>
  </si>
  <si>
    <t>13.01.2020 14:41:21</t>
  </si>
  <si>
    <t>13.01.2020 14:42:03</t>
  </si>
  <si>
    <t>13.01.2020 14:42:04</t>
  </si>
  <si>
    <t>13.01.2020 14:42:29</t>
  </si>
  <si>
    <t>13.01.2020 14:42:31</t>
  </si>
  <si>
    <t>13.01.2020 14:42:32</t>
  </si>
  <si>
    <t>13.01.2020 14:42:35</t>
  </si>
  <si>
    <t>13.01.2020 14:42:37</t>
  </si>
  <si>
    <t>13.01.2020 14:42:38</t>
  </si>
  <si>
    <t>13.01.2020 14:42:47</t>
  </si>
  <si>
    <t>13.01.2020 14:42:49</t>
  </si>
  <si>
    <t>13.01.2020 14:42:50</t>
  </si>
  <si>
    <t>13.01.2020 14:42:56</t>
  </si>
  <si>
    <t>13.01.2020 14:42:58</t>
  </si>
  <si>
    <t>13.01.2020 14:42:59</t>
  </si>
  <si>
    <t>13.01.2020 14:43:07</t>
  </si>
  <si>
    <t>13.01.2020 14:43:08</t>
  </si>
  <si>
    <t>13.01.2020 14:43:18</t>
  </si>
  <si>
    <t>13.01.2020 14:43:19</t>
  </si>
  <si>
    <t>13.01.2020 14:43:21</t>
  </si>
  <si>
    <t>13.01.2020 14:43:30</t>
  </si>
  <si>
    <t>13.01.2020 14:43:32</t>
  </si>
  <si>
    <t>13.01.2020 14:43:36</t>
  </si>
  <si>
    <t>13.01.2020 14:43:38</t>
  </si>
  <si>
    <t>13.01.2020 14:43:39</t>
  </si>
  <si>
    <t>13.01.2020 14:43:41</t>
  </si>
  <si>
    <t>13.01.2020 14:43:42</t>
  </si>
  <si>
    <t>13.01.2020 14:43:44</t>
  </si>
  <si>
    <t>13.01.2020 14:43:45</t>
  </si>
  <si>
    <t>13.01.2020 14:43:47</t>
  </si>
  <si>
    <t>13.01.2020 14:43:48</t>
  </si>
  <si>
    <t>13.01.2020 14:43:50</t>
  </si>
  <si>
    <t>13.01.2020 14:43:51</t>
  </si>
  <si>
    <t>13.01.2020 14:44:39</t>
  </si>
  <si>
    <t>13.01.2020 14:44:40</t>
  </si>
  <si>
    <t>13.01.2020 14:44:42</t>
  </si>
  <si>
    <t>13.01.2020 14:45:45</t>
  </si>
  <si>
    <t>13.01.2020 14:45:46</t>
  </si>
  <si>
    <t>13.01.2020 14:46:42</t>
  </si>
  <si>
    <t>13.01.2020 14:46:46</t>
  </si>
  <si>
    <t>13.01.2020 14:46:48</t>
  </si>
  <si>
    <t>13.01.2020 14:46:49</t>
  </si>
  <si>
    <t>13.01.2020 14:46:51</t>
  </si>
  <si>
    <t>13.01.2020 14:47:37</t>
  </si>
  <si>
    <t>13.01.2020 14:47:39</t>
  </si>
  <si>
    <t>13.01.2020 14:47:40</t>
  </si>
  <si>
    <t>13.01.2020 14:47:42</t>
  </si>
  <si>
    <t>13.01.2020 14:47:43</t>
  </si>
  <si>
    <t>13.01.2020 14:47:45</t>
  </si>
  <si>
    <t>13.01.2020 14:47:46</t>
  </si>
  <si>
    <t>13.01.2020 14:47:49</t>
  </si>
  <si>
    <t>13.01.2020 14:47:51</t>
  </si>
  <si>
    <t>13.01.2020 14:47:52</t>
  </si>
  <si>
    <t>13.01.2020 14:47:54</t>
  </si>
  <si>
    <t>13.01.2020 14:48:17</t>
  </si>
  <si>
    <t>13.01.2020 14:48:18</t>
  </si>
  <si>
    <t>13.01.2020 14:48:20</t>
  </si>
  <si>
    <t>13.01.2020 14:48:21</t>
  </si>
  <si>
    <t>13.01.2020 14:48:26</t>
  </si>
  <si>
    <t>13.01.2020 14:48:27</t>
  </si>
  <si>
    <t>13.01.2020 14:48:29</t>
  </si>
  <si>
    <t>13.01.2020 14:48:30</t>
  </si>
  <si>
    <t>13.01.2020 14:48:32</t>
  </si>
  <si>
    <t>13.01.2020 14:48:33</t>
  </si>
  <si>
    <t>13.01.2020 14:48:35</t>
  </si>
  <si>
    <t>13.01.2020 14:48:36</t>
  </si>
  <si>
    <t>13.01.2020 14:48:38</t>
  </si>
  <si>
    <t>13.01.2020 14:49:00</t>
  </si>
  <si>
    <t>13.01.2020 14:49:01</t>
  </si>
  <si>
    <t>13.01.2020 14:49:03</t>
  </si>
  <si>
    <t>13.01.2020 14:49:27</t>
  </si>
  <si>
    <t>13.01.2020 14:49:29</t>
  </si>
  <si>
    <t>13.01.2020 14:49:30</t>
  </si>
  <si>
    <t>13.01.2020 14:49:36</t>
  </si>
  <si>
    <t>13.01.2020 14:49:38</t>
  </si>
  <si>
    <t>13.01.2020 14:49:43</t>
  </si>
  <si>
    <t>13.01.2020 14:49:44</t>
  </si>
  <si>
    <t>13.01.2020 14:49:46</t>
  </si>
  <si>
    <t>13.01.2020 14:49:48</t>
  </si>
  <si>
    <t>13.01.2020 14:49:50</t>
  </si>
  <si>
    <t>13.01.2020 14:49:51</t>
  </si>
  <si>
    <t>13.01.2020 14:49:53</t>
  </si>
  <si>
    <t>13.01.2020 14:49:54</t>
  </si>
  <si>
    <t>13.01.2020 14:49:56</t>
  </si>
  <si>
    <t>13.01.2020 14:50:47</t>
  </si>
  <si>
    <t>13.01.2020 14:50:49</t>
  </si>
  <si>
    <t>13.01.2020 14:51:07</t>
  </si>
  <si>
    <t>13.01.2020 14:51:09</t>
  </si>
  <si>
    <t>13.01.2020 14:51:12</t>
  </si>
  <si>
    <t>13.01.2020 14:51:13</t>
  </si>
  <si>
    <t>13.01.2020 14:51:15</t>
  </si>
  <si>
    <t>13.01.2020 14:51:16</t>
  </si>
  <si>
    <t>13.01.2020 14:52:00</t>
  </si>
  <si>
    <t>13.01.2020 14:52:01</t>
  </si>
  <si>
    <t>13.01.2020 14:52:03</t>
  </si>
  <si>
    <t>13.01.2020 14:52:10</t>
  </si>
  <si>
    <t>13.01.2020 14:52:18</t>
  </si>
  <si>
    <t>13.01.2020 14:52:19</t>
  </si>
  <si>
    <t>13.01.2020 14:53:25</t>
  </si>
  <si>
    <t>13.01.2020 14:53:26</t>
  </si>
  <si>
    <t>13.01.2020 14:53:42</t>
  </si>
  <si>
    <t>13.01.2020 14:53:43</t>
  </si>
  <si>
    <t>13.01.2020 14:53:48</t>
  </si>
  <si>
    <t>13.01.2020 14:53:49</t>
  </si>
  <si>
    <t>13.01.2020 14:54:07</t>
  </si>
  <si>
    <t>13.01.2020 14:54:09</t>
  </si>
  <si>
    <t>13.01.2020 14:54:10</t>
  </si>
  <si>
    <t>13.01.2020 14:54:26</t>
  </si>
  <si>
    <t>13.01.2020 14:54:27</t>
  </si>
  <si>
    <t>13.01.2020 14:54:29</t>
  </si>
  <si>
    <t>13.01.2020 14:54:32</t>
  </si>
  <si>
    <t>13.01.2020 14:54:33</t>
  </si>
  <si>
    <t>13.01.2020 14:54:35</t>
  </si>
  <si>
    <t>13.01.2020 14:54:43</t>
  </si>
  <si>
    <t>13.01.2020 14:54:44</t>
  </si>
  <si>
    <t>13.01.2020 14:54:46</t>
  </si>
  <si>
    <t>13.01.2020 14:54:47</t>
  </si>
  <si>
    <t>13.01.2020 14:54:49</t>
  </si>
  <si>
    <t>13.01.2020 14:54:56</t>
  </si>
  <si>
    <t>13.01.2020 14:54:58</t>
  </si>
  <si>
    <t>13.01.2020 14:54:59</t>
  </si>
  <si>
    <t>13.01.2020 14:55:38</t>
  </si>
  <si>
    <t>13.01.2020 14:55:41</t>
  </si>
  <si>
    <t>13.01.2020 14:56:07</t>
  </si>
  <si>
    <t>13.01.2020 14:56:09</t>
  </si>
  <si>
    <t>13.01.2020 14:56:10</t>
  </si>
  <si>
    <t>13.01.2020 14:56:15</t>
  </si>
  <si>
    <t>13.01.2020 14:56:16</t>
  </si>
  <si>
    <t>13.01.2020 14:56:18</t>
  </si>
  <si>
    <t>13.01.2020 14:56:41</t>
  </si>
  <si>
    <t>13.01.2020 14:56:43</t>
  </si>
  <si>
    <t>13.01.2020 14:56:44</t>
  </si>
  <si>
    <t>13.01.2020 14:57:25</t>
  </si>
  <si>
    <t>13.01.2020 14:57:26</t>
  </si>
  <si>
    <t>13.01.2020 14:57:28</t>
  </si>
  <si>
    <t>13.01.2020 14:57:31</t>
  </si>
  <si>
    <t>13.01.2020 14:57:32</t>
  </si>
  <si>
    <t>13.01.2020 14:57:34</t>
  </si>
  <si>
    <t>13.01.2020 14:57:37</t>
  </si>
  <si>
    <t>13.01.2020 14:57:40</t>
  </si>
  <si>
    <t>13.01.2020 14:57:41</t>
  </si>
  <si>
    <t>13.01.2020 14:58:00</t>
  </si>
  <si>
    <t>13.01.2020 14:58:01</t>
  </si>
  <si>
    <t>13.01.2020 14:58:03</t>
  </si>
  <si>
    <t>13.01.2020 14:58:06</t>
  </si>
  <si>
    <t>13.01.2020 14:58:07</t>
  </si>
  <si>
    <t>13.01.2020 14:58:09</t>
  </si>
  <si>
    <t>13.01.2020 14:58:10</t>
  </si>
  <si>
    <t>13.01.2020 14:58:12</t>
  </si>
  <si>
    <t>13.01.2020 14:58:13</t>
  </si>
  <si>
    <t>13.01.2020 14:58:15</t>
  </si>
  <si>
    <t>13.01.2020 14:58:16</t>
  </si>
  <si>
    <t>13.01.2020 14:58:18</t>
  </si>
  <si>
    <t>13.01.2020 14:58:19</t>
  </si>
  <si>
    <t>13.01.2020 14:58:21</t>
  </si>
  <si>
    <t>13.01.2020 14:58:22</t>
  </si>
  <si>
    <t>13.01.2020 14:58:34</t>
  </si>
  <si>
    <t>13.01.2020 14:58:36</t>
  </si>
  <si>
    <t>13.01.2020 14:58:37</t>
  </si>
  <si>
    <t>13.01.2020 14:58:58</t>
  </si>
  <si>
    <t>13.01.2020 14:58:59</t>
  </si>
  <si>
    <t>13.01.2020 14:59:01</t>
  </si>
  <si>
    <t>13.01.2020 14:59:07</t>
  </si>
  <si>
    <t>13.01.2020 14:59:08</t>
  </si>
  <si>
    <t>13.01.2020 14:59:10</t>
  </si>
  <si>
    <t>13.01.2020 14:59:35</t>
  </si>
  <si>
    <t>13.01.2020 14:59:36</t>
  </si>
  <si>
    <t>13.01.2020 14:59:38</t>
  </si>
  <si>
    <t>13.01.2020 15:00:03</t>
  </si>
  <si>
    <t>13.01.2020 15:00:04</t>
  </si>
  <si>
    <t>13.01.2020 15:00:06</t>
  </si>
  <si>
    <t>13.01.2020 15:00:15</t>
  </si>
  <si>
    <t>13.01.2020 15:00:16</t>
  </si>
  <si>
    <t>13.01.2020 15:00:18</t>
  </si>
  <si>
    <t>13.01.2020 15:00:19</t>
  </si>
  <si>
    <t>13.01.2020 15:00:22</t>
  </si>
  <si>
    <t>13.01.2020 15:00:33</t>
  </si>
  <si>
    <t>13.01.2020 15:00:35</t>
  </si>
  <si>
    <t>13.01.2020 15:00:38</t>
  </si>
  <si>
    <t>13.01.2020 15:00:39</t>
  </si>
  <si>
    <t>13.01.2020 15:00:41</t>
  </si>
  <si>
    <t>13.01.2020 15:00:42</t>
  </si>
  <si>
    <t>13.01.2020 15:00:44</t>
  </si>
  <si>
    <t>13.01.2020 15:00:53</t>
  </si>
  <si>
    <t>13.01.2020 15:00:54</t>
  </si>
  <si>
    <t>13.01.2020 15:00:56</t>
  </si>
  <si>
    <t>13.01.2020 15:01:03</t>
  </si>
  <si>
    <t>13.01.2020 15:01:04</t>
  </si>
  <si>
    <t>13.01.2020 15:01:28</t>
  </si>
  <si>
    <t>13.01.2020 15:01:29</t>
  </si>
  <si>
    <t>13.01.2020 15:01:31</t>
  </si>
  <si>
    <t>13.01.2020 15:01:32</t>
  </si>
  <si>
    <t>13.01.2020 15:01:34</t>
  </si>
  <si>
    <t>13.01.2020 15:01:35</t>
  </si>
  <si>
    <t>13.01.2020 15:01:40</t>
  </si>
  <si>
    <t>13.01.2020 15:01:41</t>
  </si>
  <si>
    <t>13.01.2020 15:01:43</t>
  </si>
  <si>
    <t>13.01.2020 15:02:29</t>
  </si>
  <si>
    <t>13.01.2020 15:02:31</t>
  </si>
  <si>
    <t>13.01.2020 15:02:37</t>
  </si>
  <si>
    <t>13.01.2020 15:02:38</t>
  </si>
  <si>
    <t>13.01.2020 15:02:44</t>
  </si>
  <si>
    <t>13.01.2020 15:02:46</t>
  </si>
  <si>
    <t>13.01.2020 15:02:55</t>
  </si>
  <si>
    <t>13.01.2020 15:02:57</t>
  </si>
  <si>
    <t>13.01.2020 15:02:58</t>
  </si>
  <si>
    <t>13.01.2020 15:03:04</t>
  </si>
  <si>
    <t>13.01.2020 15:03:06</t>
  </si>
  <si>
    <t>13.01.2020 15:03:09</t>
  </si>
  <si>
    <t>13.01.2020 15:03:24</t>
  </si>
  <si>
    <t>13.01.2020 15:03:26</t>
  </si>
  <si>
    <t>13.01.2020 15:03:27</t>
  </si>
  <si>
    <t>13.01.2020 15:03:44</t>
  </si>
  <si>
    <t>13.01.2020 15:03:46</t>
  </si>
  <si>
    <t>13.01.2020 15:03:48</t>
  </si>
  <si>
    <t>13.01.2020 15:04:04</t>
  </si>
  <si>
    <t>13.01.2020 15:04:06</t>
  </si>
  <si>
    <t>13.01.2020 15:04:18</t>
  </si>
  <si>
    <t>13.01.2020 15:04:21</t>
  </si>
  <si>
    <t>13.01.2020 15:04:23</t>
  </si>
  <si>
    <t>13.01.2020 15:05:34</t>
  </si>
  <si>
    <t>13.01.2020 15:05:35</t>
  </si>
  <si>
    <t>13.01.2020 15:05:37</t>
  </si>
  <si>
    <t>13.01.2020 15:05:39</t>
  </si>
  <si>
    <t>13.01.2020 15:05:43</t>
  </si>
  <si>
    <t>13.01.2020 15:05:45</t>
  </si>
  <si>
    <t>13.01.2020 15:06:17</t>
  </si>
  <si>
    <t>13.01.2020 15:06:18</t>
  </si>
  <si>
    <t>13.01.2020 15:06:20</t>
  </si>
  <si>
    <t>13.01.2020 15:06:21</t>
  </si>
  <si>
    <t>13.01.2020 15:06:23</t>
  </si>
  <si>
    <t>13.01.2020 15:06:35</t>
  </si>
  <si>
    <t>13.01.2020 15:06:37</t>
  </si>
  <si>
    <t>13.01.2020 15:06:38</t>
  </si>
  <si>
    <t>13.01.2020 15:06:51</t>
  </si>
  <si>
    <t>13.01.2020 15:06:52</t>
  </si>
  <si>
    <t>13.01.2020 15:07:26</t>
  </si>
  <si>
    <t>13.01.2020 15:07:28</t>
  </si>
  <si>
    <t>13.01.2020 15:07:37</t>
  </si>
  <si>
    <t>13.01.2020 15:07:38</t>
  </si>
  <si>
    <t>13.01.2020 15:07:40</t>
  </si>
  <si>
    <t>13.01.2020 15:07:41</t>
  </si>
  <si>
    <t>13.01.2020 15:08:09</t>
  </si>
  <si>
    <t>13.01.2020 15:08:10</t>
  </si>
  <si>
    <t>13.01.2020 15:08:29</t>
  </si>
  <si>
    <t>13.01.2020 15:08:32</t>
  </si>
  <si>
    <t>13.01.2020 15:08:34</t>
  </si>
  <si>
    <t>13.01.2020 15:09:17</t>
  </si>
  <si>
    <t>13.01.2020 15:09:18</t>
  </si>
  <si>
    <t>13.01.2020 15:09:20</t>
  </si>
  <si>
    <t>13.01.2020 15:09:21</t>
  </si>
  <si>
    <t>13.01.2020 15:09:24</t>
  </si>
  <si>
    <t>13.01.2020 15:09:26</t>
  </si>
  <si>
    <t>13.01.2020 15:09:27</t>
  </si>
  <si>
    <t>13.01.2020 15:09:38</t>
  </si>
  <si>
    <t>13.01.2020 15:09:44</t>
  </si>
  <si>
    <t>13.01.2020 15:09:46</t>
  </si>
  <si>
    <t>13.01.2020 15:09:47</t>
  </si>
  <si>
    <t>13.01.2020 15:09:49</t>
  </si>
  <si>
    <t>13.01.2020 15:10:06</t>
  </si>
  <si>
    <t>13.01.2020 15:10:07</t>
  </si>
  <si>
    <t>13.01.2020 15:10:09</t>
  </si>
  <si>
    <t>13.01.2020 15:10:16</t>
  </si>
  <si>
    <t>13.01.2020 15:10:18</t>
  </si>
  <si>
    <t>13.01.2020 15:10:19</t>
  </si>
  <si>
    <t>13.01.2020 15:10:33</t>
  </si>
  <si>
    <t>13.01.2020 15:10:35</t>
  </si>
  <si>
    <t>13.01.2020 15:10:36</t>
  </si>
  <si>
    <t>13.01.2020 15:10:55</t>
  </si>
  <si>
    <t>13.01.2020 15:10:56</t>
  </si>
  <si>
    <t>13.01.2020 15:11:06</t>
  </si>
  <si>
    <t>13.01.2020 15:11:15</t>
  </si>
  <si>
    <t>13.01.2020 15:11:16</t>
  </si>
  <si>
    <t>13.01.2020 15:11:18</t>
  </si>
  <si>
    <t>13.01.2020 15:11:38</t>
  </si>
  <si>
    <t>13.01.2020 15:11:41</t>
  </si>
  <si>
    <t>13.01.2020 15:11:46</t>
  </si>
  <si>
    <t>13.01.2020 15:11:47</t>
  </si>
  <si>
    <t>13.01.2020 15:11:49</t>
  </si>
  <si>
    <t>13.01.2020 15:11:52</t>
  </si>
  <si>
    <t>13.01.2020 15:11:55</t>
  </si>
  <si>
    <t>13.01.2020 15:12:32</t>
  </si>
  <si>
    <t>13.01.2020 15:12:34</t>
  </si>
  <si>
    <t>13.01.2020 15:12:35</t>
  </si>
  <si>
    <t>13.01.2020 15:12:49</t>
  </si>
  <si>
    <t>13.01.2020 15:12:51</t>
  </si>
  <si>
    <t>13.01.2020 15:12:52</t>
  </si>
  <si>
    <t>13.01.2020 15:12:55</t>
  </si>
  <si>
    <t>13.01.2020 15:12:57</t>
  </si>
  <si>
    <t>13.01.2020 15:12:58</t>
  </si>
  <si>
    <t>13.01.2020 15:13:15</t>
  </si>
  <si>
    <t>13.01.2020 15:13:17</t>
  </si>
  <si>
    <t>13.01.2020 15:13:18</t>
  </si>
  <si>
    <t>13.01.2020 15:13:31</t>
  </si>
  <si>
    <t>13.01.2020 15:13:32</t>
  </si>
  <si>
    <t>13.01.2020 15:13:59</t>
  </si>
  <si>
    <t>13.01.2020 15:14:00</t>
  </si>
  <si>
    <t>13.01.2020 15:14:02</t>
  </si>
  <si>
    <t>13.01.2020 15:14:03</t>
  </si>
  <si>
    <t>13.01.2020 15:14:05</t>
  </si>
  <si>
    <t>13.01.2020 15:14:33</t>
  </si>
  <si>
    <t>13.01.2020 15:14:34</t>
  </si>
  <si>
    <t>13.01.2020 15:14:36</t>
  </si>
  <si>
    <t>13.01.2020 15:14:51</t>
  </si>
  <si>
    <t>13.01.2020 15:14:53</t>
  </si>
  <si>
    <t>13.01.2020 15:14:54</t>
  </si>
  <si>
    <t>13.01.2020 15:14:56</t>
  </si>
  <si>
    <t>13.01.2020 15:15:13</t>
  </si>
  <si>
    <t>13.01.2020 15:15:14</t>
  </si>
  <si>
    <t>13.01.2020 15:15:16</t>
  </si>
  <si>
    <t>13.01.2020 15:15:22</t>
  </si>
  <si>
    <t>13.01.2020 15:15:23</t>
  </si>
  <si>
    <t>13.01.2020 15:15:25</t>
  </si>
  <si>
    <t>13.01.2020 15:15:26</t>
  </si>
  <si>
    <t>13.01.2020 15:15:28</t>
  </si>
  <si>
    <t>13.01.2020 15:15:34</t>
  </si>
  <si>
    <t>13.01.2020 15:15:35</t>
  </si>
  <si>
    <t>13.01.2020 15:15:37</t>
  </si>
  <si>
    <t>13.01.2020 15:15:38</t>
  </si>
  <si>
    <t>13.01.2020 15:16:09</t>
  </si>
  <si>
    <t>13.01.2020 15:16:10</t>
  </si>
  <si>
    <t>13.01.2020 15:16:12</t>
  </si>
  <si>
    <t>13.01.2020 15:16:13</t>
  </si>
  <si>
    <t>13.01.2020 15:16:15</t>
  </si>
  <si>
    <t>13.01.2020 15:16:16</t>
  </si>
  <si>
    <t>13.01.2020 15:16:18</t>
  </si>
  <si>
    <t>13.01.2020 15:16:19</t>
  </si>
  <si>
    <t>13.01.2020 15:16:21</t>
  </si>
  <si>
    <t>13.01.2020 15:16:22</t>
  </si>
  <si>
    <t>13.01.2020 15:16:24</t>
  </si>
  <si>
    <t>13.01.2020 15:16:25</t>
  </si>
  <si>
    <t>13.01.2020 15:16:32</t>
  </si>
  <si>
    <t>13.01.2020 15:16:33</t>
  </si>
  <si>
    <t>13.01.2020 15:16:58</t>
  </si>
  <si>
    <t>13.01.2020 15:17:07</t>
  </si>
  <si>
    <t>13.01.2020 15:17:09</t>
  </si>
  <si>
    <t>13.01.2020 15:17:10</t>
  </si>
  <si>
    <t>13.01.2020 15:17:12</t>
  </si>
  <si>
    <t>13.01.2020 15:17:19</t>
  </si>
  <si>
    <t>13.01.2020 15:17:21</t>
  </si>
  <si>
    <t>13.01.2020 15:17:22</t>
  </si>
  <si>
    <t>13.01.2020 15:17:25</t>
  </si>
  <si>
    <t>13.01.2020 15:17:27</t>
  </si>
  <si>
    <t>13.01.2020 15:17:39</t>
  </si>
  <si>
    <t>13.01.2020 15:17:41</t>
  </si>
  <si>
    <t>13.01.2020 15:17:42</t>
  </si>
  <si>
    <t>13.01.2020 15:17:45</t>
  </si>
  <si>
    <t>13.01.2020 15:17:47</t>
  </si>
  <si>
    <t>13.01.2020 15:17:48</t>
  </si>
  <si>
    <t>13.01.2020 15:17:50</t>
  </si>
  <si>
    <t>13.01.2020 15:17:51</t>
  </si>
  <si>
    <t>13.01.2020 15:17:54</t>
  </si>
  <si>
    <t>13.01.2020 15:17:59</t>
  </si>
  <si>
    <t>13.01.2020 15:18:02</t>
  </si>
  <si>
    <t>13.01.2020 15:18:03</t>
  </si>
  <si>
    <t>13.01.2020 15:18:23</t>
  </si>
  <si>
    <t>13.01.2020 15:18:25</t>
  </si>
  <si>
    <t>13.01.2020 15:18:26</t>
  </si>
  <si>
    <t>13.01.2020 15:18:28</t>
  </si>
  <si>
    <t>13.01.2020 15:18:36</t>
  </si>
  <si>
    <t>13.01.2020 15:18:37</t>
  </si>
  <si>
    <t>13.01.2020 15:18:54</t>
  </si>
  <si>
    <t>13.01.2020 15:18:56</t>
  </si>
  <si>
    <t>13.01.2020 15:18:57</t>
  </si>
  <si>
    <t>13.01.2020 15:18:59</t>
  </si>
  <si>
    <t>13.01.2020 15:19:30</t>
  </si>
  <si>
    <t>13.01.2020 15:19:31</t>
  </si>
  <si>
    <t>13.01.2020 15:19:33</t>
  </si>
  <si>
    <t>13.01.2020 15:19:47</t>
  </si>
  <si>
    <t>13.01.2020 15:19:48</t>
  </si>
  <si>
    <t>13.01.2020 15:19:50</t>
  </si>
  <si>
    <t>13.01.2020 15:19:59</t>
  </si>
  <si>
    <t>13.01.2020 15:20:00</t>
  </si>
  <si>
    <t>13.01.2020 15:20:42</t>
  </si>
  <si>
    <t>13.01.2020 15:20:44</t>
  </si>
  <si>
    <t>13.01.2020 15:20:45</t>
  </si>
  <si>
    <t>13.01.2020 15:20:50</t>
  </si>
  <si>
    <t>13.01.2020 15:20:51</t>
  </si>
  <si>
    <t>13.01.2020 15:20:56</t>
  </si>
  <si>
    <t>13.01.2020 15:20:58</t>
  </si>
  <si>
    <t>13.01.2020 15:20:59</t>
  </si>
  <si>
    <t>13.01.2020 15:21:01</t>
  </si>
  <si>
    <t>13.01.2020 15:21:02</t>
  </si>
  <si>
    <t>13.01.2020 15:21:07</t>
  </si>
  <si>
    <t>13.01.2020 15:21:08</t>
  </si>
  <si>
    <t>13.01.2020 15:21:10</t>
  </si>
  <si>
    <t>13.01.2020 15:21:11</t>
  </si>
  <si>
    <t>13.01.2020 15:21:13</t>
  </si>
  <si>
    <t>13.01.2020 15:21:16</t>
  </si>
  <si>
    <t>13.01.2020 15:21:17</t>
  </si>
  <si>
    <t>13.01.2020 15:21:19</t>
  </si>
  <si>
    <t>13.01.2020 15:21:20</t>
  </si>
  <si>
    <t>13.01.2020 15:21:22</t>
  </si>
  <si>
    <t>13.01.2020 15:21:31</t>
  </si>
  <si>
    <t>13.01.2020 15:21:33</t>
  </si>
  <si>
    <t>13.01.2020 15:21:34</t>
  </si>
  <si>
    <t>13.01.2020 15:22:17</t>
  </si>
  <si>
    <t>13.01.2020 15:22:18</t>
  </si>
  <si>
    <t>13.01.2020 15:22:20</t>
  </si>
  <si>
    <t>13.01.2020 15:22:31</t>
  </si>
  <si>
    <t>13.01.2020 15:22:32</t>
  </si>
  <si>
    <t>13.01.2020 15:23:15</t>
  </si>
  <si>
    <t>13.01.2020 15:23:17</t>
  </si>
  <si>
    <t>13.01.2020 15:23:21</t>
  </si>
  <si>
    <t>13.01.2020 15:23:23</t>
  </si>
  <si>
    <t>13.01.2020 15:23:24</t>
  </si>
  <si>
    <t>13.01.2020 15:23:27</t>
  </si>
  <si>
    <t>13.01.2020 15:23:29</t>
  </si>
  <si>
    <t>13.01.2020 15:23:32</t>
  </si>
  <si>
    <t>13.01.2020 15:23:33</t>
  </si>
  <si>
    <t>13.01.2020 15:23:35</t>
  </si>
  <si>
    <t>13.01.2020 15:24:11</t>
  </si>
  <si>
    <t>13.01.2020 15:24:12</t>
  </si>
  <si>
    <t>13.01.2020 15:24:14</t>
  </si>
  <si>
    <t>13.01.2020 15:24:20</t>
  </si>
  <si>
    <t>13.01.2020 15:24:23</t>
  </si>
  <si>
    <t>13.01.2020 15:24:24</t>
  </si>
  <si>
    <t>13.01.2020 15:24:26</t>
  </si>
  <si>
    <t>13.01.2020 15:24:32</t>
  </si>
  <si>
    <t>13.01.2020 15:24:33</t>
  </si>
  <si>
    <t>13.01.2020 15:24:35</t>
  </si>
  <si>
    <t>13.01.2020 15:24:38</t>
  </si>
  <si>
    <t>13.01.2020 15:24:39</t>
  </si>
  <si>
    <t>13.01.2020 15:24:48</t>
  </si>
  <si>
    <t>13.01.2020 15:24:50</t>
  </si>
  <si>
    <t>13.01.2020 15:24:51</t>
  </si>
  <si>
    <t>13.01.2020 15:25:20</t>
  </si>
  <si>
    <t>13.01.2020 15:25:21</t>
  </si>
  <si>
    <t>13.01.2020 15:25:23</t>
  </si>
  <si>
    <t>13.01.2020 15:25:37</t>
  </si>
  <si>
    <t>13.01.2020 15:25:38</t>
  </si>
  <si>
    <t>13.01.2020 15:25:40</t>
  </si>
  <si>
    <t>13.01.2020 15:26:06</t>
  </si>
  <si>
    <t>13.01.2020 15:26:07</t>
  </si>
  <si>
    <t>13.01.2020 15:26:35</t>
  </si>
  <si>
    <t>13.01.2020 15:26:37</t>
  </si>
  <si>
    <t>13.01.2020 15:27:07</t>
  </si>
  <si>
    <t>13.01.2020 15:27:09</t>
  </si>
  <si>
    <t>13.01.2020 15:27:12</t>
  </si>
  <si>
    <t>13.01.2020 15:27:18</t>
  </si>
  <si>
    <t>13.01.2020 15:27:19</t>
  </si>
  <si>
    <t>13.01.2020 15:27:24</t>
  </si>
  <si>
    <t>13.01.2020 15:27:26</t>
  </si>
  <si>
    <t>13.01.2020 15:28:15</t>
  </si>
  <si>
    <t>13.01.2020 15:28:18</t>
  </si>
  <si>
    <t>13.01.2020 15:28:20</t>
  </si>
  <si>
    <t>13.01.2020 15:28:21</t>
  </si>
  <si>
    <t>13.01.2020 15:28:23</t>
  </si>
  <si>
    <t>13.01.2020 15:28:26</t>
  </si>
  <si>
    <t>13.01.2020 15:28:27</t>
  </si>
  <si>
    <t>13.01.2020 15:28:29</t>
  </si>
  <si>
    <t>13.01.2020 15:29:06</t>
  </si>
  <si>
    <t>13.01.2020 15:29:07</t>
  </si>
  <si>
    <t>13.01.2020 15:29:09</t>
  </si>
  <si>
    <t>13.01.2020 15:29:10</t>
  </si>
  <si>
    <t>13.01.2020 15:29:20</t>
  </si>
  <si>
    <t>13.01.2020 15:30:34</t>
  </si>
  <si>
    <t>13.01.2020 15:30:35</t>
  </si>
  <si>
    <t>13.01.2020 15:30:37</t>
  </si>
  <si>
    <t>13.01.2020 15:31:09</t>
  </si>
  <si>
    <t>13.01.2020 15:31:10</t>
  </si>
  <si>
    <t>13.01.2020 15:31:24</t>
  </si>
  <si>
    <t>13.01.2020 15:31:26</t>
  </si>
  <si>
    <t>13.01.2020 15:31:40</t>
  </si>
  <si>
    <t>13.01.2020 15:31:54</t>
  </si>
  <si>
    <t>13.01.2020 15:31:55</t>
  </si>
  <si>
    <t>13.01.2020 15:31:57</t>
  </si>
  <si>
    <t>13.01.2020 15:32:04</t>
  </si>
  <si>
    <t>13.01.2020 15:32:06</t>
  </si>
  <si>
    <t>13.01.2020 15:32:07</t>
  </si>
  <si>
    <t>13.01.2020 15:32:29</t>
  </si>
  <si>
    <t>13.01.2020 15:32:30</t>
  </si>
  <si>
    <t>13.01.2020 15:32:35</t>
  </si>
  <si>
    <t>13.01.2020 15:32:37</t>
  </si>
  <si>
    <t>13.01.2020 15:32:38</t>
  </si>
  <si>
    <t>13.01.2020 15:32:40</t>
  </si>
  <si>
    <t>13.01.2020 15:32:41</t>
  </si>
  <si>
    <t>13.01.2020 15:32:53</t>
  </si>
  <si>
    <t>13.01.2020 15:34:04</t>
  </si>
  <si>
    <t>13.01.2020 15:34:06</t>
  </si>
  <si>
    <t>13.01.2020 15:34:07</t>
  </si>
  <si>
    <t>13.01.2020 15:34:15</t>
  </si>
  <si>
    <t>13.01.2020 15:34:17</t>
  </si>
  <si>
    <t>13.01.2020 15:34:18</t>
  </si>
  <si>
    <t>13.01.2020 15:35:07</t>
  </si>
  <si>
    <t>13.01.2020 15:35:10</t>
  </si>
  <si>
    <t>13.01.2020 15:35:12</t>
  </si>
  <si>
    <t>13.01.2020 15:35:35</t>
  </si>
  <si>
    <t>13.01.2020 15:35:37</t>
  </si>
  <si>
    <t>13.01.2020 15:35:38</t>
  </si>
  <si>
    <t>13.01.2020 15:35:40</t>
  </si>
  <si>
    <t>13.01.2020 15:35:41</t>
  </si>
  <si>
    <t>13.01.2020 15:35:43</t>
  </si>
  <si>
    <t>13.01.2020 15:35:44</t>
  </si>
  <si>
    <t>13.01.2020 15:35:46</t>
  </si>
  <si>
    <t>13.01.2020 15:36:01</t>
  </si>
  <si>
    <t>13.01.2020 15:36:03</t>
  </si>
  <si>
    <t>13.01.2020 15:36:04</t>
  </si>
  <si>
    <t>13.01.2020 15:36:06</t>
  </si>
  <si>
    <t>13.01.2020 15:36:13</t>
  </si>
  <si>
    <t>13.01.2020 15:36:15</t>
  </si>
  <si>
    <t>13.01.2020 15:36:16</t>
  </si>
  <si>
    <t>13.01.2020 15:36:40</t>
  </si>
  <si>
    <t>13.01.2020 15:36:41</t>
  </si>
  <si>
    <t>13.01.2020 15:36:50</t>
  </si>
  <si>
    <t>13.01.2020 15:36:52</t>
  </si>
  <si>
    <t>13.01.2020 15:36:53</t>
  </si>
  <si>
    <t>13.01.2020 15:36:58</t>
  </si>
  <si>
    <t>13.01.2020 15:36:59</t>
  </si>
  <si>
    <t>13.01.2020 15:37:01</t>
  </si>
  <si>
    <t>13.01.2020 15:37:02</t>
  </si>
  <si>
    <t>13.01.2020 15:37:04</t>
  </si>
  <si>
    <t>13.01.2020 15:37:07</t>
  </si>
  <si>
    <t>13.01.2020 15:37:16</t>
  </si>
  <si>
    <t>13.01.2020 15:37:18</t>
  </si>
  <si>
    <t>13.01.2020 15:37:43</t>
  </si>
  <si>
    <t>13.01.2020 15:37:47</t>
  </si>
  <si>
    <t>13.01.2020 15:37:49</t>
  </si>
  <si>
    <t>13.01.2020 15:37:50</t>
  </si>
  <si>
    <t>13.01.2020 15:37:53</t>
  </si>
  <si>
    <t>13.01.2020 15:37:55</t>
  </si>
  <si>
    <t>13.01.2020 15:38:01</t>
  </si>
  <si>
    <t>13.01.2020 15:38:03</t>
  </si>
  <si>
    <t>13.01.2020 15:38:06</t>
  </si>
  <si>
    <t>13.01.2020 15:38:07</t>
  </si>
  <si>
    <t>13.01.2020 15:38:09</t>
  </si>
  <si>
    <t>13.01.2020 15:38:12</t>
  </si>
  <si>
    <t>13.01.2020 15:38:13</t>
  </si>
  <si>
    <t>13.01.2020 15:38:15</t>
  </si>
  <si>
    <t>13.01.2020 15:38:32</t>
  </si>
  <si>
    <t>13.01.2020 15:38:33</t>
  </si>
  <si>
    <t>13.01.2020 15:38:35</t>
  </si>
  <si>
    <t>13.01.2020 15:38:56</t>
  </si>
  <si>
    <t>13.01.2020 15:39:26</t>
  </si>
  <si>
    <t>13.01.2020 15:39:28</t>
  </si>
  <si>
    <t>13.01.2020 15:39:29</t>
  </si>
  <si>
    <t>13.01.2020 15:39:31</t>
  </si>
  <si>
    <t>13.01.2020 15:40:09</t>
  </si>
  <si>
    <t>13.01.2020 15:40:10</t>
  </si>
  <si>
    <t>13.01.2020 15:40:12</t>
  </si>
  <si>
    <t>13.01.2020 15:40:21</t>
  </si>
  <si>
    <t>13.01.2020 15:40:23</t>
  </si>
  <si>
    <t>13.01.2020 15:40:27</t>
  </si>
  <si>
    <t>13.01.2020 15:40:29</t>
  </si>
  <si>
    <t>13.01.2020 15:40:30</t>
  </si>
  <si>
    <t>13.01.2020 15:41:17</t>
  </si>
  <si>
    <t>13.01.2020 15:41:18</t>
  </si>
  <si>
    <t>13.01.2020 15:41:20</t>
  </si>
  <si>
    <t>13.01.2020 15:41:21</t>
  </si>
  <si>
    <t>13.01.2020 15:41:23</t>
  </si>
  <si>
    <t>13.01.2020 15:41:24</t>
  </si>
  <si>
    <t>13.01.2020 15:41:26</t>
  </si>
  <si>
    <t>13.01.2020 15:41:27</t>
  </si>
  <si>
    <t>13.01.2020 15:41:29</t>
  </si>
  <si>
    <t>13.01.2020 15:41:30</t>
  </si>
  <si>
    <t>13.01.2020 15:41:32</t>
  </si>
  <si>
    <t>13.01.2020 15:41:33</t>
  </si>
  <si>
    <t>13.01.2020 15:42:29</t>
  </si>
  <si>
    <t>13.01.2020 15:42:31</t>
  </si>
  <si>
    <t>13.01.2020 15:42:32</t>
  </si>
  <si>
    <t>13.01.2020 15:42:35</t>
  </si>
  <si>
    <t>13.01.2020 15:42:37</t>
  </si>
  <si>
    <t>13.01.2020 15:42:40</t>
  </si>
  <si>
    <t>13.01.2020 15:42:41</t>
  </si>
  <si>
    <t>13.01.2020 15:42:43</t>
  </si>
  <si>
    <t>13.01.2020 15:42:57</t>
  </si>
  <si>
    <t>13.01.2020 15:42:58</t>
  </si>
  <si>
    <t>13.01.2020 15:43:00</t>
  </si>
  <si>
    <t>13.01.2020 15:43:17</t>
  </si>
  <si>
    <t>13.01.2020 15:43:18</t>
  </si>
  <si>
    <t>13.01.2020 15:43:20</t>
  </si>
  <si>
    <t>13.01.2020 15:43:29</t>
  </si>
  <si>
    <t>13.01.2020 15:43:32</t>
  </si>
  <si>
    <t>13.01.2020 15:43:34</t>
  </si>
  <si>
    <t>13.01.2020 15:43:44</t>
  </si>
  <si>
    <t>13.01.2020 15:43:52</t>
  </si>
  <si>
    <t>13.01.2020 15:43:53</t>
  </si>
  <si>
    <t>13.01.2020 15:43:55</t>
  </si>
  <si>
    <t>13.01.2020 15:44:04</t>
  </si>
  <si>
    <t>13.01.2020 15:44:06</t>
  </si>
  <si>
    <t>13.01.2020 15:44:07</t>
  </si>
  <si>
    <t>13.01.2020 15:44:26</t>
  </si>
  <si>
    <t>13.01.2020 15:44:27</t>
  </si>
  <si>
    <t>13.01.2020 15:44:29</t>
  </si>
  <si>
    <t>13.01.2020 15:44:30</t>
  </si>
  <si>
    <t>13.01.2020 15:44:32</t>
  </si>
  <si>
    <t>13.01.2020 15:44:33</t>
  </si>
  <si>
    <t>13.01.2020 15:44:35</t>
  </si>
  <si>
    <t>13.01.2020 15:44:36</t>
  </si>
  <si>
    <t>13.01.2020 15:44:38</t>
  </si>
  <si>
    <t>13.01.2020 15:44:41</t>
  </si>
  <si>
    <t>13.01.2020 15:44:45</t>
  </si>
  <si>
    <t>13.01.2020 15:44:47</t>
  </si>
  <si>
    <t>13.01.2020 15:44:50</t>
  </si>
  <si>
    <t>13.01.2020 15:44:53</t>
  </si>
  <si>
    <t>13.01.2020 15:44:54</t>
  </si>
  <si>
    <t>13.01.2020 15:45:01</t>
  </si>
  <si>
    <t>13.01.2020 15:45:03</t>
  </si>
  <si>
    <t>13.01.2020 15:45:04</t>
  </si>
  <si>
    <t>13.01.2020 15:45:48</t>
  </si>
  <si>
    <t>13.01.2020 15:45:49</t>
  </si>
  <si>
    <t>13.01.2020 15:45:51</t>
  </si>
  <si>
    <t>13.01.2020 15:45:55</t>
  </si>
  <si>
    <t>13.01.2020 15:45:58</t>
  </si>
  <si>
    <t>13.01.2020 15:46:08</t>
  </si>
  <si>
    <t>13.01.2020 15:46:09</t>
  </si>
  <si>
    <t>13.01.2020 15:46:11</t>
  </si>
  <si>
    <t>13.01.2020 15:46:12</t>
  </si>
  <si>
    <t>13.01.2020 15:46:14</t>
  </si>
  <si>
    <t>13.01.2020 15:46:17</t>
  </si>
  <si>
    <t>13.01.2020 15:46:18</t>
  </si>
  <si>
    <t>13.01.2020 15:46:20</t>
  </si>
  <si>
    <t>13.01.2020 15:46:21</t>
  </si>
  <si>
    <t>13.01.2020 15:46:48</t>
  </si>
  <si>
    <t>13.01.2020 15:46:49</t>
  </si>
  <si>
    <t>13.01.2020 15:46:51</t>
  </si>
  <si>
    <t>13.01.2020 15:46:54</t>
  </si>
  <si>
    <t>13.01.2020 15:46:55</t>
  </si>
  <si>
    <t>13.01.2020 15:47:11</t>
  </si>
  <si>
    <t>13.01.2020 15:47:12</t>
  </si>
  <si>
    <t>13.01.2020 15:47:14</t>
  </si>
  <si>
    <t>13.01.2020 15:47:15</t>
  </si>
  <si>
    <t>13.01.2020 15:47:18</t>
  </si>
  <si>
    <t>13.01.2020 15:47:20</t>
  </si>
  <si>
    <t>13.01.2020 15:47:23</t>
  </si>
  <si>
    <t>13.01.2020 15:47:24</t>
  </si>
  <si>
    <t>13.01.2020 15:47:26</t>
  </si>
  <si>
    <t>13.01.2020 15:47:55</t>
  </si>
  <si>
    <t>13.01.2020 15:47:57</t>
  </si>
  <si>
    <t>13.01.2020 15:47:58</t>
  </si>
  <si>
    <t>13.01.2020 15:48:04</t>
  </si>
  <si>
    <t>13.01.2020 15:48:06</t>
  </si>
  <si>
    <t>13.01.2020 15:48:07</t>
  </si>
  <si>
    <t>13.01.2020 15:48:26</t>
  </si>
  <si>
    <t>13.01.2020 15:48:28</t>
  </si>
  <si>
    <t>13.01.2020 15:48:29</t>
  </si>
  <si>
    <t>13.01.2020 15:48:46</t>
  </si>
  <si>
    <t>13.01.2020 15:48:48</t>
  </si>
  <si>
    <t>13.01.2020 15:48:52</t>
  </si>
  <si>
    <t>13.01.2020 15:48:54</t>
  </si>
  <si>
    <t>13.01.2020 15:48:55</t>
  </si>
  <si>
    <t>13.01.2020 15:48:57</t>
  </si>
  <si>
    <t>13.01.2020 15:49:00</t>
  </si>
  <si>
    <t>13.01.2020 15:49:01</t>
  </si>
  <si>
    <t>13.01.2020 15:49:06</t>
  </si>
  <si>
    <t>13.01.2020 15:49:07</t>
  </si>
  <si>
    <t>13.01.2020 15:49:12</t>
  </si>
  <si>
    <t>13.01.2020 15:49:14</t>
  </si>
  <si>
    <t>13.01.2020 15:49:15</t>
  </si>
  <si>
    <t>13.01.2020 15:49:17</t>
  </si>
  <si>
    <t>13.01.2020 15:49:32</t>
  </si>
  <si>
    <t>13.01.2020 15:49:33</t>
  </si>
  <si>
    <t>13.01.2020 15:49:35</t>
  </si>
  <si>
    <t>13.01.2020 15:49:37</t>
  </si>
  <si>
    <t>13.01.2020 15:49:49</t>
  </si>
  <si>
    <t>13.01.2020 15:50:03</t>
  </si>
  <si>
    <t>13.01.2020 15:50:04</t>
  </si>
  <si>
    <t>13.01.2020 15:50:06</t>
  </si>
  <si>
    <t>13.01.2020 15:50:12</t>
  </si>
  <si>
    <t>13.01.2020 15:50:13</t>
  </si>
  <si>
    <t>13.01.2020 15:50:15</t>
  </si>
  <si>
    <t>13.01.2020 15:50:27</t>
  </si>
  <si>
    <t>13.01.2020 15:50:29</t>
  </si>
  <si>
    <t>13.01.2020 15:50:30</t>
  </si>
  <si>
    <t>13.01.2020 15:50:32</t>
  </si>
  <si>
    <t>13.01.2020 15:50:36</t>
  </si>
  <si>
    <t>13.01.2020 15:50:38</t>
  </si>
  <si>
    <t>13.01.2020 15:51:01</t>
  </si>
  <si>
    <t>13.01.2020 15:51:03</t>
  </si>
  <si>
    <t>13.01.2020 15:51:04</t>
  </si>
  <si>
    <t>13.01.2020 15:51:06</t>
  </si>
  <si>
    <t>13.01.2020 15:51:20</t>
  </si>
  <si>
    <t>13.01.2020 15:51:21</t>
  </si>
  <si>
    <t>13.01.2020 15:51:23</t>
  </si>
  <si>
    <t>13.01.2020 15:51:24</t>
  </si>
  <si>
    <t>13.01.2020 15:51:26</t>
  </si>
  <si>
    <t>13.01.2020 15:51:27</t>
  </si>
  <si>
    <t>13.01.2020 15:51:29</t>
  </si>
  <si>
    <t>13.01.2020 15:51:38</t>
  </si>
  <si>
    <t>13.01.2020 15:51:39</t>
  </si>
  <si>
    <t>13.01.2020 15:51:41</t>
  </si>
  <si>
    <t>13.01.2020 15:51:47</t>
  </si>
  <si>
    <t>13.01.2020 15:51:50</t>
  </si>
  <si>
    <t>13.01.2020 15:51:56</t>
  </si>
  <si>
    <t>13.01.2020 15:51:58</t>
  </si>
  <si>
    <t>13.01.2020 15:51:59</t>
  </si>
  <si>
    <t>13.01.2020 15:52:34</t>
  </si>
  <si>
    <t>13.01.2020 15:52:35</t>
  </si>
  <si>
    <t>13.01.2020 15:52:38</t>
  </si>
  <si>
    <t>13.01.2020 15:52:44</t>
  </si>
  <si>
    <t>13.01.2020 15:53:00</t>
  </si>
  <si>
    <t>13.01.2020 15:53:01</t>
  </si>
  <si>
    <t>13.01.2020 15:53:03</t>
  </si>
  <si>
    <t>13.01.2020 15:53:04</t>
  </si>
  <si>
    <t>13.01.2020 15:53:15</t>
  </si>
  <si>
    <t>13.01.2020 15:53:16</t>
  </si>
  <si>
    <t>13.01.2020 15:53:18</t>
  </si>
  <si>
    <t>13.01.2020 15:53:26</t>
  </si>
  <si>
    <t>13.01.2020 15:53:27</t>
  </si>
  <si>
    <t>13.01.2020 15:53:29</t>
  </si>
  <si>
    <t>13.01.2020 15:53:30</t>
  </si>
  <si>
    <t>13.01.2020 15:53:32</t>
  </si>
  <si>
    <t>13.01.2020 15:53:44</t>
  </si>
  <si>
    <t>13.01.2020 15:53:45</t>
  </si>
  <si>
    <t>13.01.2020 15:53:47</t>
  </si>
  <si>
    <t>13.01.2020 15:53:56</t>
  </si>
  <si>
    <t>13.01.2020 15:53:58</t>
  </si>
  <si>
    <t>13.01.2020 15:54:02</t>
  </si>
  <si>
    <t>13.01.2020 15:54:04</t>
  </si>
  <si>
    <t>13.01.2020 15:54:05</t>
  </si>
  <si>
    <t>13.01.2020 15:54:11</t>
  </si>
  <si>
    <t>13.01.2020 15:54:13</t>
  </si>
  <si>
    <t>13.01.2020 15:54:14</t>
  </si>
  <si>
    <t>13.01.2020 15:54:21</t>
  </si>
  <si>
    <t>13.01.2020 15:54:22</t>
  </si>
  <si>
    <t>13.01.2020 15:54:24</t>
  </si>
  <si>
    <t>13.01.2020 15:54:25</t>
  </si>
  <si>
    <t>13.01.2020 15:54:39</t>
  </si>
  <si>
    <t>13.01.2020 15:54:41</t>
  </si>
  <si>
    <t>13.01.2020 15:54:42</t>
  </si>
  <si>
    <t>13.01.2020 15:54:44</t>
  </si>
  <si>
    <t>13.01.2020 15:54:48</t>
  </si>
  <si>
    <t>13.01.2020 15:54:50</t>
  </si>
  <si>
    <t>13.01.2020 15:54:57</t>
  </si>
  <si>
    <t>13.01.2020 15:54:59</t>
  </si>
  <si>
    <t>13.01.2020 15:55:00</t>
  </si>
  <si>
    <t>13.01.2020 15:55:21</t>
  </si>
  <si>
    <t>13.01.2020 15:55:22</t>
  </si>
  <si>
    <t>13.01.2020 15:56:07</t>
  </si>
  <si>
    <t>13.01.2020 15:56:10</t>
  </si>
  <si>
    <t>13.01.2020 15:56:12</t>
  </si>
  <si>
    <t>13.01.2020 15:56:16</t>
  </si>
  <si>
    <t>13.01.2020 15:56:18</t>
  </si>
  <si>
    <t>13.01.2020 15:56:35</t>
  </si>
  <si>
    <t>13.01.2020 15:56:36</t>
  </si>
  <si>
    <t>13.01.2020 15:56:38</t>
  </si>
  <si>
    <t>13.01.2020 15:56:39</t>
  </si>
  <si>
    <t>13.01.2020 15:56:55</t>
  </si>
  <si>
    <t>13.01.2020 15:56:57</t>
  </si>
  <si>
    <t>13.01.2020 15:56:58</t>
  </si>
  <si>
    <t>13.01.2020 15:57:00</t>
  </si>
  <si>
    <t>13.01.2020 15:57:01</t>
  </si>
  <si>
    <t>13.01.2020 15:57:06</t>
  </si>
  <si>
    <t>13.01.2020 15:57:07</t>
  </si>
  <si>
    <t>13.01.2020 15:57:55</t>
  </si>
  <si>
    <t>13.01.2020 15:57:57</t>
  </si>
  <si>
    <t>13.01.2020 15:58:34</t>
  </si>
  <si>
    <t>13.01.2020 15:58:36</t>
  </si>
  <si>
    <t>13.01.2020 15:58:48</t>
  </si>
  <si>
    <t>13.01.2020 15:58:50</t>
  </si>
  <si>
    <t>13.01.2020 15:59:03</t>
  </si>
  <si>
    <t>13.01.2020 15:59:04</t>
  </si>
  <si>
    <t>13.01.2020 15:59:06</t>
  </si>
  <si>
    <t>13.01.2020 15:59:07</t>
  </si>
  <si>
    <t>13.01.2020 15:59:09</t>
  </si>
  <si>
    <t>13.01.2020 15:59:15</t>
  </si>
  <si>
    <t>13.01.2020 15:59:16</t>
  </si>
  <si>
    <t>13.01.2020 15:59:18</t>
  </si>
  <si>
    <t>13.01.2020 15:59:19</t>
  </si>
  <si>
    <t>13.01.2020 15:59:36</t>
  </si>
  <si>
    <t>13.01.2020 16:00:03</t>
  </si>
  <si>
    <t>13.01.2020 16:00:04</t>
  </si>
  <si>
    <t>13.01.2020 16:00:09</t>
  </si>
  <si>
    <t>13.01.2020 16:00:10</t>
  </si>
  <si>
    <t>13.01.2020 16:00:21</t>
  </si>
  <si>
    <t>13.01.2020 16:00:23</t>
  </si>
  <si>
    <t>13.01.2020 16:01:11</t>
  </si>
  <si>
    <t>13.01.2020 16:01:12</t>
  </si>
  <si>
    <t>13.01.2020 16:01:14</t>
  </si>
  <si>
    <t>13.01.2020 16:01:15</t>
  </si>
  <si>
    <t>13.01.2020 16:01:48</t>
  </si>
  <si>
    <t>13.01.2020 16:01:49</t>
  </si>
  <si>
    <t>13.01.2020 16:02:04</t>
  </si>
  <si>
    <t>13.01.2020 16:02:06</t>
  </si>
  <si>
    <t>13.01.2020 16:02:07</t>
  </si>
  <si>
    <t>13.01.2020 16:02:09</t>
  </si>
  <si>
    <t>13.01.2020 16:02:41</t>
  </si>
  <si>
    <t>13.01.2020 16:02:43</t>
  </si>
  <si>
    <t>13.01.2020 16:02:44</t>
  </si>
  <si>
    <t>13.01.2020 16:02:49</t>
  </si>
  <si>
    <t>13.01.2020 16:02:50</t>
  </si>
  <si>
    <t>13.01.2020 16:02:52</t>
  </si>
  <si>
    <t>13.01.2020 16:03:09</t>
  </si>
  <si>
    <t>13.01.2020 16:03:10</t>
  </si>
  <si>
    <t>13.01.2020 16:03:12</t>
  </si>
  <si>
    <t>13.01.2020 16:03:13</t>
  </si>
  <si>
    <t>13.01.2020 16:03:16</t>
  </si>
  <si>
    <t>13.01.2020 16:03:18</t>
  </si>
  <si>
    <t>13.01.2020 16:03:20</t>
  </si>
  <si>
    <t>13.01.2020 16:03:21</t>
  </si>
  <si>
    <t>13.01.2020 16:03:23</t>
  </si>
  <si>
    <t>13.01.2020 16:03:26</t>
  </si>
  <si>
    <t>13.01.2020 16:03:27</t>
  </si>
  <si>
    <t>13.01.2020 16:03:29</t>
  </si>
  <si>
    <t>13.01.2020 16:03:50</t>
  </si>
  <si>
    <t>13.01.2020 16:03:52</t>
  </si>
  <si>
    <t>13.01.2020 16:03:53</t>
  </si>
  <si>
    <t>13.01.2020 16:03:56</t>
  </si>
  <si>
    <t>13.01.2020 16:03:58</t>
  </si>
  <si>
    <t>13.01.2020 16:04:01</t>
  </si>
  <si>
    <t>13.01.2020 16:04:02</t>
  </si>
  <si>
    <t>13.01.2020 16:04:05</t>
  </si>
  <si>
    <t>13.01.2020 16:04:10</t>
  </si>
  <si>
    <t>13.01.2020 16:04:11</t>
  </si>
  <si>
    <t>13.01.2020 16:04:22</t>
  </si>
  <si>
    <t>13.01.2020 16:04:53</t>
  </si>
  <si>
    <t>13.01.2020 16:04:55</t>
  </si>
  <si>
    <t>13.01.2020 16:05:09</t>
  </si>
  <si>
    <t>13.01.2020 16:05:10</t>
  </si>
  <si>
    <t>13.01.2020 16:05:12</t>
  </si>
  <si>
    <t>13.01.2020 16:05:13</t>
  </si>
  <si>
    <t>13.01.2020 16:05:16</t>
  </si>
  <si>
    <t>13.01.2020 16:05:18</t>
  </si>
  <si>
    <t>13.01.2020 16:05:19</t>
  </si>
  <si>
    <t>13.01.2020 16:05:21</t>
  </si>
  <si>
    <t>13.01.2020 16:05:27</t>
  </si>
  <si>
    <t>13.01.2020 16:05:29</t>
  </si>
  <si>
    <t>13.01.2020 16:05:30</t>
  </si>
  <si>
    <t>13.01.2020 16:05:35</t>
  </si>
  <si>
    <t>13.01.2020 16:05:36</t>
  </si>
  <si>
    <t>13.01.2020 16:05:38</t>
  </si>
  <si>
    <t>13.01.2020 16:05:39</t>
  </si>
  <si>
    <t>13.01.2020 16:05:55</t>
  </si>
  <si>
    <t>13.01.2020 16:05:56</t>
  </si>
  <si>
    <t>13.01.2020 16:05:58</t>
  </si>
  <si>
    <t>13.01.2020 16:05:59</t>
  </si>
  <si>
    <t>13.01.2020 16:06:05</t>
  </si>
  <si>
    <t>13.01.2020 16:06:07</t>
  </si>
  <si>
    <t>13.01.2020 16:06:08</t>
  </si>
  <si>
    <t>13.01.2020 16:06:11</t>
  </si>
  <si>
    <t>13.01.2020 16:06:30</t>
  </si>
  <si>
    <t>13.01.2020 16:06:32</t>
  </si>
  <si>
    <t>13.01.2020 16:06:33</t>
  </si>
  <si>
    <t>13.01.2020 16:06:49</t>
  </si>
  <si>
    <t>13.01.2020 16:06:50</t>
  </si>
  <si>
    <t>13.01.2020 16:06:52</t>
  </si>
  <si>
    <t>13.01.2020 16:06:53</t>
  </si>
  <si>
    <t>13.01.2020 16:06:55</t>
  </si>
  <si>
    <t>13.01.2020 16:06:56</t>
  </si>
  <si>
    <t>13.01.2020 16:06:58</t>
  </si>
  <si>
    <t>13.01.2020 16:06:59</t>
  </si>
  <si>
    <t>13.01.2020 16:07:35</t>
  </si>
  <si>
    <t>13.01.2020 16:07:36</t>
  </si>
  <si>
    <t>13.01.2020 16:07:38</t>
  </si>
  <si>
    <t>13.01.2020 16:08:14</t>
  </si>
  <si>
    <t>13.01.2020 16:08:15</t>
  </si>
  <si>
    <t>13.01.2020 16:08:18</t>
  </si>
  <si>
    <t>13.01.2020 16:08:20</t>
  </si>
  <si>
    <t>13.01.2020 16:08:21</t>
  </si>
  <si>
    <t>13.01.2020 16:08:23</t>
  </si>
  <si>
    <t>13.01.2020 16:08:24</t>
  </si>
  <si>
    <t>13.01.2020 16:08:55</t>
  </si>
  <si>
    <t>13.01.2020 16:08:57</t>
  </si>
  <si>
    <t>13.01.2020 16:09:17</t>
  </si>
  <si>
    <t>13.01.2020 16:09:18</t>
  </si>
  <si>
    <t>13.01.2020 16:09:20</t>
  </si>
  <si>
    <t>13.01.2020 16:09:37</t>
  </si>
  <si>
    <t>13.01.2020 16:09:38</t>
  </si>
  <si>
    <t>13.01.2020 16:09:40</t>
  </si>
  <si>
    <t>13.01.2020 16:09:41</t>
  </si>
  <si>
    <t>13.01.2020 16:09:43</t>
  </si>
  <si>
    <t>13.01.2020 16:09:44</t>
  </si>
  <si>
    <t>13.01.2020 16:09:54</t>
  </si>
  <si>
    <t>13.01.2020 16:09:55</t>
  </si>
  <si>
    <t>13.01.2020 16:09:57</t>
  </si>
  <si>
    <t>13.01.2020 16:10:00</t>
  </si>
  <si>
    <t>13.01.2020 16:10:01</t>
  </si>
  <si>
    <t>13.01.2020 16:10:12</t>
  </si>
  <si>
    <t>13.01.2020 16:10:13</t>
  </si>
  <si>
    <t>13.01.2020 16:10:15</t>
  </si>
  <si>
    <t>13.01.2020 16:10:16</t>
  </si>
  <si>
    <t>13.01.2020 16:10:46</t>
  </si>
  <si>
    <t>13.01.2020 16:10:47</t>
  </si>
  <si>
    <t>13.01.2020 16:10:49</t>
  </si>
  <si>
    <t>13.01.2020 16:10:54</t>
  </si>
  <si>
    <t>13.01.2020 16:10:55</t>
  </si>
  <si>
    <t>13.01.2020 16:10:57</t>
  </si>
  <si>
    <t>13.01.2020 16:11:06</t>
  </si>
  <si>
    <t>13.01.2020 16:11:07</t>
  </si>
  <si>
    <t>13.01.2020 16:11:09</t>
  </si>
  <si>
    <t>13.01.2020 16:11:10</t>
  </si>
  <si>
    <t>13.01.2020 16:11:13</t>
  </si>
  <si>
    <t>13.01.2020 16:11:15</t>
  </si>
  <si>
    <t>13.01.2020 16:11:16</t>
  </si>
  <si>
    <t>13.01.2020 16:11:18</t>
  </si>
  <si>
    <t>13.01.2020 16:11:19</t>
  </si>
  <si>
    <t>13.01.2020 16:11:36</t>
  </si>
  <si>
    <t>13.01.2020 16:11:38</t>
  </si>
  <si>
    <t>13.01.2020 16:11:58</t>
  </si>
  <si>
    <t>13.01.2020 16:12:00</t>
  </si>
  <si>
    <t>13.01.2020 16:12:01</t>
  </si>
  <si>
    <t>13.01.2020 16:12:03</t>
  </si>
  <si>
    <t>13.01.2020 16:12:12</t>
  </si>
  <si>
    <t>13.01.2020 16:12:16</t>
  </si>
  <si>
    <t>13.01.2020 16:12:41</t>
  </si>
  <si>
    <t>13.01.2020 16:12:43</t>
  </si>
  <si>
    <t>13.01.2020 16:12:44</t>
  </si>
  <si>
    <t>13.01.2020 16:12:56</t>
  </si>
  <si>
    <t>13.01.2020 16:12:58</t>
  </si>
  <si>
    <t>13.01.2020 16:13:00</t>
  </si>
  <si>
    <t>13.01.2020 16:13:25</t>
  </si>
  <si>
    <t>13.01.2020 16:13:26</t>
  </si>
  <si>
    <t>13.01.2020 16:13:28</t>
  </si>
  <si>
    <t>13.01.2020 16:13:29</t>
  </si>
  <si>
    <t>13.01.2020 16:13:31</t>
  </si>
  <si>
    <t>13.01.2020 16:13:32</t>
  </si>
  <si>
    <t>13.01.2020 16:13:34</t>
  </si>
  <si>
    <t>13.01.2020 16:13:49</t>
  </si>
  <si>
    <t>13.01.2020 16:13:51</t>
  </si>
  <si>
    <t>13.01.2020 16:14:06</t>
  </si>
  <si>
    <t>13.01.2020 16:14:25</t>
  </si>
  <si>
    <t>13.01.2020 16:14:26</t>
  </si>
  <si>
    <t>13.01.2020 16:14:31</t>
  </si>
  <si>
    <t>13.01.2020 16:14:32</t>
  </si>
  <si>
    <t>13.01.2020 16:14:35</t>
  </si>
  <si>
    <t>13.01.2020 16:14:37</t>
  </si>
  <si>
    <t>13.01.2020 16:14:38</t>
  </si>
  <si>
    <t>13.01.2020 16:14:41</t>
  </si>
  <si>
    <t>13.01.2020 16:14:43</t>
  </si>
  <si>
    <t>13.01.2020 16:14:44</t>
  </si>
  <si>
    <t>13.01.2020 16:14:46</t>
  </si>
  <si>
    <t>13.01.2020 16:14:47</t>
  </si>
  <si>
    <t>13.01.2020 16:14:52</t>
  </si>
  <si>
    <t>13.01.2020 16:14:53</t>
  </si>
  <si>
    <t>13.01.2020 16:14:55</t>
  </si>
  <si>
    <t>13.01.2020 16:14:56</t>
  </si>
  <si>
    <t>13.01.2020 16:15:01</t>
  </si>
  <si>
    <t>13.01.2020 16:15:02</t>
  </si>
  <si>
    <t>13.01.2020 16:15:12</t>
  </si>
  <si>
    <t>13.01.2020 16:15:13</t>
  </si>
  <si>
    <t>13.01.2020 16:15:15</t>
  </si>
  <si>
    <t>13.01.2020 16:15:27</t>
  </si>
  <si>
    <t>13.01.2020 16:15:29</t>
  </si>
  <si>
    <t>13.01.2020 16:15:32</t>
  </si>
  <si>
    <t>13.01.2020 16:15:33</t>
  </si>
  <si>
    <t>13.01.2020 16:15:36</t>
  </si>
  <si>
    <t>13.01.2020 16:15:38</t>
  </si>
  <si>
    <t>13.01.2020 16:15:39</t>
  </si>
  <si>
    <t>13.01.2020 16:15:41</t>
  </si>
  <si>
    <t>13.01.2020 16:15:42</t>
  </si>
  <si>
    <t>13.01.2020 16:15:44</t>
  </si>
  <si>
    <t>13.01.2020 16:15:45</t>
  </si>
  <si>
    <t>13.01.2020 16:15:47</t>
  </si>
  <si>
    <t>13.01.2020 16:15:51</t>
  </si>
  <si>
    <t>13.01.2020 16:15:53</t>
  </si>
  <si>
    <t>13.01.2020 16:15:56</t>
  </si>
  <si>
    <t>13.01.2020 16:15:57</t>
  </si>
  <si>
    <t>13.01.2020 16:16:03</t>
  </si>
  <si>
    <t>13.01.2020 16:16:05</t>
  </si>
  <si>
    <t>13.01.2020 16:16:13</t>
  </si>
  <si>
    <t>13.01.2020 16:16:14</t>
  </si>
  <si>
    <t>13.01.2020 16:16:17</t>
  </si>
  <si>
    <t>13.01.2020 16:16:19</t>
  </si>
  <si>
    <t>13.01.2020 16:16:23</t>
  </si>
  <si>
    <t>13.01.2020 16:16:25</t>
  </si>
  <si>
    <t>13.01.2020 16:16:26</t>
  </si>
  <si>
    <t>13.01.2020 16:17:07</t>
  </si>
  <si>
    <t>13.01.2020 16:17:09</t>
  </si>
  <si>
    <t>13.01.2020 16:17:10</t>
  </si>
  <si>
    <t>13.01.2020 16:17:12</t>
  </si>
  <si>
    <t>13.01.2020 16:17:13</t>
  </si>
  <si>
    <t>13.01.2020 16:17:15</t>
  </si>
  <si>
    <t>13.01.2020 16:17:16</t>
  </si>
  <si>
    <t>13.01.2020 16:17:21</t>
  </si>
  <si>
    <t>13.01.2020 16:17:22</t>
  </si>
  <si>
    <t>13.01.2020 16:17:25</t>
  </si>
  <si>
    <t>13.01.2020 16:17:27</t>
  </si>
  <si>
    <t>13.01.2020 16:17:33</t>
  </si>
  <si>
    <t>13.01.2020 16:17:35</t>
  </si>
  <si>
    <t>13.01.2020 16:17:52</t>
  </si>
  <si>
    <t>13.01.2020 16:17:53</t>
  </si>
  <si>
    <t>13.01.2020 16:17:55</t>
  </si>
  <si>
    <t>13.01.2020 16:17:58</t>
  </si>
  <si>
    <t>13.01.2020 16:17:59</t>
  </si>
  <si>
    <t>13.01.2020 16:18:02</t>
  </si>
  <si>
    <t>13.01.2020 16:18:22</t>
  </si>
  <si>
    <t>13.01.2020 16:18:24</t>
  </si>
  <si>
    <t>13.01.2020 16:18:25</t>
  </si>
  <si>
    <t>13.01.2020 16:18:27</t>
  </si>
  <si>
    <t>13.01.2020 16:18:28</t>
  </si>
  <si>
    <t>13.01.2020 16:18:30</t>
  </si>
  <si>
    <t>13.01.2020 16:18:31</t>
  </si>
  <si>
    <t>13.01.2020 16:18:37</t>
  </si>
  <si>
    <t>13.01.2020 16:18:39</t>
  </si>
  <si>
    <t>13.01.2020 16:18:40</t>
  </si>
  <si>
    <t>13.01.2020 16:18:42</t>
  </si>
  <si>
    <t>13.01.2020 16:18:43</t>
  </si>
  <si>
    <t>13.01.2020 16:18:45</t>
  </si>
  <si>
    <t>13.01.2020 16:18:47</t>
  </si>
  <si>
    <t>13.01.2020 16:18:50</t>
  </si>
  <si>
    <t>13.01.2020 16:18:51</t>
  </si>
  <si>
    <t>13.01.2020 16:19:04</t>
  </si>
  <si>
    <t>13.01.2020 16:19:07</t>
  </si>
  <si>
    <t>13.01.2020 16:19:09</t>
  </si>
  <si>
    <t>13.01.2020 16:19:15</t>
  </si>
  <si>
    <t>13.01.2020 16:19:16</t>
  </si>
  <si>
    <t>13.01.2020 16:19:18</t>
  </si>
  <si>
    <t>13.01.2020 16:19:27</t>
  </si>
  <si>
    <t>13.01.2020 16:19:29</t>
  </si>
  <si>
    <t>13.01.2020 16:19:30</t>
  </si>
  <si>
    <t>13.01.2020 16:19:32</t>
  </si>
  <si>
    <t>13.01.2020 16:19:39</t>
  </si>
  <si>
    <t>13.01.2020 16:19:41</t>
  </si>
  <si>
    <t>13.01.2020 16:19:42</t>
  </si>
  <si>
    <t>13.01.2020 16:19:44</t>
  </si>
  <si>
    <t>13.01.2020 16:19:45</t>
  </si>
  <si>
    <t>13.01.2020 16:19:47</t>
  </si>
  <si>
    <t>13.01.2020 16:19:48</t>
  </si>
  <si>
    <t>13.01.2020 16:19:50</t>
  </si>
  <si>
    <t>13.01.2020 16:19:51</t>
  </si>
  <si>
    <t>13.01.2020 16:19:53</t>
  </si>
  <si>
    <t>13.01.2020 16:19:54</t>
  </si>
  <si>
    <t>13.01.2020 16:19:56</t>
  </si>
  <si>
    <t>13.01.2020 16:19:57</t>
  </si>
  <si>
    <t>13.01.2020 16:20:04</t>
  </si>
  <si>
    <t>13.01.2020 16:20:05</t>
  </si>
  <si>
    <t>13.01.2020 16:20:07</t>
  </si>
  <si>
    <t>13.01.2020 16:20:14</t>
  </si>
  <si>
    <t>13.01.2020 16:20:16</t>
  </si>
  <si>
    <t>13.01.2020 16:20:17</t>
  </si>
  <si>
    <t>13.01.2020 16:20:48</t>
  </si>
  <si>
    <t>13.01.2020 16:20:50</t>
  </si>
  <si>
    <t>13.01.2020 16:20:51</t>
  </si>
  <si>
    <t>13.01.2020 16:20:54</t>
  </si>
  <si>
    <t>13.01.2020 16:20:56</t>
  </si>
  <si>
    <t>13.01.2020 16:20:57</t>
  </si>
  <si>
    <t>13.01.2020 16:20:59</t>
  </si>
  <si>
    <t>13.01.2020 16:21:00</t>
  </si>
  <si>
    <t>13.01.2020 16:21:02</t>
  </si>
  <si>
    <t>13.01.2020 16:21:03</t>
  </si>
  <si>
    <t>13.01.2020 16:21:05</t>
  </si>
  <si>
    <t>13.01.2020 16:21:06</t>
  </si>
  <si>
    <t>13.01.2020 16:21:08</t>
  </si>
  <si>
    <t>13.01.2020 16:21:09</t>
  </si>
  <si>
    <t>13.01.2020 16:21:11</t>
  </si>
  <si>
    <t>13.01.2020 16:21:12</t>
  </si>
  <si>
    <t>13.01.2020 16:21:19</t>
  </si>
  <si>
    <t>13.01.2020 16:21:20</t>
  </si>
  <si>
    <t>13.01.2020 16:21:22</t>
  </si>
  <si>
    <t>13.01.2020 16:21:23</t>
  </si>
  <si>
    <t>13.01.2020 16:21:32</t>
  </si>
  <si>
    <t>13.01.2020 16:21:34</t>
  </si>
  <si>
    <t>13.01.2020 16:21:43</t>
  </si>
  <si>
    <t>13.01.2020 16:21:45</t>
  </si>
  <si>
    <t>13.01.2020 16:21:46</t>
  </si>
  <si>
    <t>13.01.2020 16:21:48</t>
  </si>
  <si>
    <t>13.01.2020 16:21:49</t>
  </si>
  <si>
    <t>13.01.2020 16:22:01</t>
  </si>
  <si>
    <t>13.01.2020 16:22:03</t>
  </si>
  <si>
    <t>13.01.2020 16:22:17</t>
  </si>
  <si>
    <t>13.01.2020 16:22:18</t>
  </si>
  <si>
    <t>13.01.2020 16:22:20</t>
  </si>
  <si>
    <t>13.01.2020 16:22:26</t>
  </si>
  <si>
    <t>13.01.2020 16:22:27</t>
  </si>
  <si>
    <t>13.01.2020 16:22:29</t>
  </si>
  <si>
    <t>13.01.2020 16:22:30</t>
  </si>
  <si>
    <t>13.01.2020 16:22:32</t>
  </si>
  <si>
    <t>13.01.2020 16:22:33</t>
  </si>
  <si>
    <t>13.01.2020 16:22:36</t>
  </si>
  <si>
    <t>13.01.2020 16:22:38</t>
  </si>
  <si>
    <t>13.01.2020 16:22:39</t>
  </si>
  <si>
    <t>13.01.2020 16:22:41</t>
  </si>
  <si>
    <t>13.01.2020 16:22:44</t>
  </si>
  <si>
    <t>13.01.2020 16:22:45</t>
  </si>
  <si>
    <t>13.01.2020 16:22:47</t>
  </si>
  <si>
    <t>13.01.2020 16:22:48</t>
  </si>
  <si>
    <t>13.01.2020 16:22:50</t>
  </si>
  <si>
    <t>13.01.2020 16:23:01</t>
  </si>
  <si>
    <t>13.01.2020 16:23:03</t>
  </si>
  <si>
    <t>13.01.2020 16:23:06</t>
  </si>
  <si>
    <t>13.01.2020 16:23:07</t>
  </si>
  <si>
    <t>13.01.2020 16:23:09</t>
  </si>
  <si>
    <t>13.01.2020 16:23:10</t>
  </si>
  <si>
    <t>13.01.2020 16:23:12</t>
  </si>
  <si>
    <t>13.01.2020 16:23:13</t>
  </si>
  <si>
    <t>13.01.2020 16:23:15</t>
  </si>
  <si>
    <t>13.01.2020 16:23:16</t>
  </si>
  <si>
    <t>13.01.2020 16:23:18</t>
  </si>
  <si>
    <t>13.01.2020 16:23:19</t>
  </si>
  <si>
    <t>13.01.2020 16:23:21</t>
  </si>
  <si>
    <t>13.01.2020 16:23:24</t>
  </si>
  <si>
    <t>13.01.2020 16:23:27</t>
  </si>
  <si>
    <t>13.01.2020 16:23:28</t>
  </si>
  <si>
    <t>13.01.2020 16:23:30</t>
  </si>
  <si>
    <t>13.01.2020 16:23:31</t>
  </si>
  <si>
    <t>13.01.2020 16:23:39</t>
  </si>
  <si>
    <t>13.01.2020 16:23:40</t>
  </si>
  <si>
    <t>13.01.2020 16:23:43</t>
  </si>
  <si>
    <t>13.01.2020 16:23:45</t>
  </si>
  <si>
    <t>13.01.2020 16:23:46</t>
  </si>
  <si>
    <t>13.01.2020 16:23:48</t>
  </si>
  <si>
    <t>13.01.2020 16:24:04</t>
  </si>
  <si>
    <t>13.01.2020 16:24:06</t>
  </si>
  <si>
    <t>13.01.2020 16:24:26</t>
  </si>
  <si>
    <t>13.01.2020 16:24:29</t>
  </si>
  <si>
    <t>13.01.2020 16:24:31</t>
  </si>
  <si>
    <t>13.01.2020 16:24:32</t>
  </si>
  <si>
    <t>13.01.2020 16:24:34</t>
  </si>
  <si>
    <t>13.01.2020 16:24:35</t>
  </si>
  <si>
    <t>13.01.2020 16:24:37</t>
  </si>
  <si>
    <t>13.01.2020 16:24:38</t>
  </si>
  <si>
    <t>13.01.2020 16:24:40</t>
  </si>
  <si>
    <t>13.01.2020 16:24:44</t>
  </si>
  <si>
    <t>13.01.2020 16:24:46</t>
  </si>
  <si>
    <t>13.01.2020 16:24:52</t>
  </si>
  <si>
    <t>13.01.2020 16:24:55</t>
  </si>
  <si>
    <t>13.01.2020 16:24:56</t>
  </si>
  <si>
    <t>13.01.2020 16:24:58</t>
  </si>
  <si>
    <t>13.01.2020 16:24:59</t>
  </si>
  <si>
    <t>13.01.2020 16:25:01</t>
  </si>
  <si>
    <t>13.01.2020 16:25:02</t>
  </si>
  <si>
    <t>13.01.2020 16:25:04</t>
  </si>
  <si>
    <t>13.01.2020 16:25:05</t>
  </si>
  <si>
    <t>13.01.2020 16:25:07</t>
  </si>
  <si>
    <t>13.01.2020 16:25:18</t>
  </si>
  <si>
    <t>13.01.2020 16:25:19</t>
  </si>
  <si>
    <t>13.01.2020 16:25:28</t>
  </si>
  <si>
    <t>13.01.2020 16:25:30</t>
  </si>
  <si>
    <t>13.01.2020 16:25:31</t>
  </si>
  <si>
    <t>13.01.2020 16:25:39</t>
  </si>
  <si>
    <t>13.01.2020 16:25:41</t>
  </si>
  <si>
    <t>13.01.2020 16:25:42</t>
  </si>
  <si>
    <t>13.01.2020 16:25:44</t>
  </si>
  <si>
    <t>13.01.2020 16:25:45</t>
  </si>
  <si>
    <t>13.01.2020 16:25:51</t>
  </si>
  <si>
    <t>13.01.2020 16:25:53</t>
  </si>
  <si>
    <t>13.01.2020 16:26:06</t>
  </si>
  <si>
    <t>13.01.2020 16:26:07</t>
  </si>
  <si>
    <t>13.01.2020 16:26:09</t>
  </si>
  <si>
    <t>13.01.2020 16:26:13</t>
  </si>
  <si>
    <t>13.01.2020 16:26:15</t>
  </si>
  <si>
    <t>13.01.2020 16:26:16</t>
  </si>
  <si>
    <t>13.01.2020 16:26:18</t>
  </si>
  <si>
    <t>13.01.2020 16:26:37</t>
  </si>
  <si>
    <t>13.01.2020 16:26:38</t>
  </si>
  <si>
    <t>13.01.2020 16:26:40</t>
  </si>
  <si>
    <t>13.01.2020 16:26:52</t>
  </si>
  <si>
    <t>13.01.2020 16:26:54</t>
  </si>
  <si>
    <t>13.01.2020 16:26:55</t>
  </si>
  <si>
    <t>13.01.2020 16:26:57</t>
  </si>
  <si>
    <t>13.01.2020 16:26:58</t>
  </si>
  <si>
    <t>13.01.2020 16:27:00</t>
  </si>
  <si>
    <t>13.01.2020 16:27:01</t>
  </si>
  <si>
    <t>13.01.2020 16:27:03</t>
  </si>
  <si>
    <t>13.01.2020 16:27:04</t>
  </si>
  <si>
    <t>13.01.2020 16:27:06</t>
  </si>
  <si>
    <t>13.01.2020 16:27:21</t>
  </si>
  <si>
    <t>13.01.2020 16:27:23</t>
  </si>
  <si>
    <t>13.01.2020 16:27:30</t>
  </si>
  <si>
    <t>13.01.2020 16:27:32</t>
  </si>
  <si>
    <t>13.01.2020 16:27:33</t>
  </si>
  <si>
    <t>13.01.2020 16:27:39</t>
  </si>
  <si>
    <t>13.01.2020 16:27:41</t>
  </si>
  <si>
    <t>13.01.2020 16:28:01</t>
  </si>
  <si>
    <t>13.01.2020 16:28:03</t>
  </si>
  <si>
    <t>13.01.2020 16:28:04</t>
  </si>
  <si>
    <t>13.01.2020 16:28:06</t>
  </si>
  <si>
    <t>13.01.2020 16:28:07</t>
  </si>
  <si>
    <t>13.01.2020 16:28:10</t>
  </si>
  <si>
    <t>13.01.2020 16:28:12</t>
  </si>
  <si>
    <t>13.01.2020 16:28:13</t>
  </si>
  <si>
    <t>13.01.2020 16:28:16</t>
  </si>
  <si>
    <t>13.01.2020 16:28:18</t>
  </si>
  <si>
    <t>13.01.2020 16:28:19</t>
  </si>
  <si>
    <t>13.01.2020 16:28:21</t>
  </si>
  <si>
    <t>13.01.2020 16:28:38</t>
  </si>
  <si>
    <t>13.01.2020 16:28:39</t>
  </si>
  <si>
    <t>13.01.2020 16:28:41</t>
  </si>
  <si>
    <t>13.01.2020 16:28:42</t>
  </si>
  <si>
    <t>13.01.2020 16:28:50</t>
  </si>
  <si>
    <t>13.01.2020 16:28:51</t>
  </si>
  <si>
    <t>13.01.2020 16:29:01</t>
  </si>
  <si>
    <t>13.01.2020 16:29:03</t>
  </si>
  <si>
    <t>13.01.2020 16:29:04</t>
  </si>
  <si>
    <t>13.01.2020 16:29:06</t>
  </si>
  <si>
    <t>13.01.2020 16:29:07</t>
  </si>
  <si>
    <t>13.01.2020 16:29:09</t>
  </si>
  <si>
    <t>13.01.2020 16:29:10</t>
  </si>
  <si>
    <t>13.01.2020 16:29:12</t>
  </si>
  <si>
    <t>13.01.2020 16:29:26</t>
  </si>
  <si>
    <t>13.01.2020 16:29:27</t>
  </si>
  <si>
    <t>13.01.2020 16:29:29</t>
  </si>
  <si>
    <t>13.01.2020 16:29:35</t>
  </si>
  <si>
    <t>13.01.2020 16:29:36</t>
  </si>
  <si>
    <t>13.01.2020 16:29:38</t>
  </si>
  <si>
    <t>13.01.2020 16:29:42</t>
  </si>
  <si>
    <t>13.01.2020 16:29:44</t>
  </si>
  <si>
    <t>13.01.2020 16:30:11</t>
  </si>
  <si>
    <t>13.01.2020 16:30:12</t>
  </si>
  <si>
    <t>13.01.2020 16:30:14</t>
  </si>
  <si>
    <t>13.01.2020 16:30:18</t>
  </si>
  <si>
    <t>13.01.2020 16:30:20</t>
  </si>
  <si>
    <t>13.01.2020 16:30:21</t>
  </si>
  <si>
    <t>13.01.2020 16:30:54</t>
  </si>
  <si>
    <t>13.01.2020 16:30:55</t>
  </si>
  <si>
    <t>13.01.2020 16:31:37</t>
  </si>
  <si>
    <t>13.01.2020 16:31:39</t>
  </si>
  <si>
    <t>13.01.2020 16:31:43</t>
  </si>
  <si>
    <t>13.01.2020 16:31:45</t>
  </si>
  <si>
    <t>13.01.2020 16:31:46</t>
  </si>
  <si>
    <t>13.01.2020 16:31:48</t>
  </si>
  <si>
    <t>13.01.2020 16:31:59</t>
  </si>
  <si>
    <t>13.01.2020 16:32:00</t>
  </si>
  <si>
    <t>13.01.2020 16:32:02</t>
  </si>
  <si>
    <t>13.01.2020 16:32:09</t>
  </si>
  <si>
    <t>13.01.2020 16:32:11</t>
  </si>
  <si>
    <t>13.01.2020 16:32:12</t>
  </si>
  <si>
    <t>13.01.2020 16:32:14</t>
  </si>
  <si>
    <t>13.01.2020 16:32:34</t>
  </si>
  <si>
    <t>13.01.2020 16:32:36</t>
  </si>
  <si>
    <t>13.01.2020 16:32:37</t>
  </si>
  <si>
    <t>13.01.2020 16:32:46</t>
  </si>
  <si>
    <t>13.01.2020 16:32:48</t>
  </si>
  <si>
    <t>13.01.2020 16:33:20</t>
  </si>
  <si>
    <t>13.01.2020 16:33:21</t>
  </si>
  <si>
    <t>13.01.2020 16:33:23</t>
  </si>
  <si>
    <t>13.01.2020 16:33:24</t>
  </si>
  <si>
    <t>13.01.2020 16:33:31</t>
  </si>
  <si>
    <t>13.01.2020 16:33:32</t>
  </si>
  <si>
    <t>13.01.2020 16:33:34</t>
  </si>
  <si>
    <t>13.01.2020 16:33:35</t>
  </si>
  <si>
    <t>13.01.2020 16:33:37</t>
  </si>
  <si>
    <t>13.01.2020 16:33:38</t>
  </si>
  <si>
    <t>13.01.2020 16:33:40</t>
  </si>
  <si>
    <t>13.01.2020 16:33:41</t>
  </si>
  <si>
    <t>13.01.2020 16:33:43</t>
  </si>
  <si>
    <t>13.01.2020 16:33:44</t>
  </si>
  <si>
    <t>13.01.2020 16:33:46</t>
  </si>
  <si>
    <t>13.01.2020 16:33:47</t>
  </si>
  <si>
    <t>13.01.2020 16:33:49</t>
  </si>
  <si>
    <t>13.01.2020 16:33:50</t>
  </si>
  <si>
    <t>13.01.2020 16:33:55</t>
  </si>
  <si>
    <t>13.01.2020 16:33:56</t>
  </si>
  <si>
    <t>13.01.2020 16:34:09</t>
  </si>
  <si>
    <t>13.01.2020 16:34:10</t>
  </si>
  <si>
    <t>13.01.2020 16:34:20</t>
  </si>
  <si>
    <t>13.01.2020 16:34:21</t>
  </si>
  <si>
    <t>13.01.2020 16:34:23</t>
  </si>
  <si>
    <t>13.01.2020 16:35:01</t>
  </si>
  <si>
    <t>13.01.2020 16:35:03</t>
  </si>
  <si>
    <t>13.01.2020 16:35:04</t>
  </si>
  <si>
    <t>13.01.2020 16:35:06</t>
  </si>
  <si>
    <t>13.01.2020 16:35:07</t>
  </si>
  <si>
    <t>13.01.2020 16:35:09</t>
  </si>
  <si>
    <t>13.01.2020 16:35:10</t>
  </si>
  <si>
    <t>13.01.2020 16:35:12</t>
  </si>
  <si>
    <t>13.01.2020 16:35:18</t>
  </si>
  <si>
    <t>13.01.2020 16:35:19</t>
  </si>
  <si>
    <t>13.01.2020 16:35:22</t>
  </si>
  <si>
    <t>13.01.2020 16:35:24</t>
  </si>
  <si>
    <t>13.01.2020 16:35:25</t>
  </si>
  <si>
    <t>13.01.2020 16:35:27</t>
  </si>
  <si>
    <t>13.01.2020 16:35:44</t>
  </si>
  <si>
    <t>13.01.2020 16:36:01</t>
  </si>
  <si>
    <t>13.01.2020 16:36:39</t>
  </si>
  <si>
    <t>13.01.2020 16:36:40</t>
  </si>
  <si>
    <t>13.01.2020 16:36:56</t>
  </si>
  <si>
    <t>13.01.2020 16:36:57</t>
  </si>
  <si>
    <t>13.01.2020 16:36:59</t>
  </si>
  <si>
    <t>13.01.2020 16:37:00</t>
  </si>
  <si>
    <t>13.01.2020 16:37:05</t>
  </si>
  <si>
    <t>13.01.2020 16:37:06</t>
  </si>
  <si>
    <t>13.01.2020 16:37:45</t>
  </si>
  <si>
    <t>13.01.2020 16:37:47</t>
  </si>
  <si>
    <t>13.01.2020 16:37:48</t>
  </si>
  <si>
    <t>13.01.2020 16:38:15</t>
  </si>
  <si>
    <t>13.01.2020 16:38:17</t>
  </si>
  <si>
    <t>13.01.2020 16:38:18</t>
  </si>
  <si>
    <t>13.01.2020 16:38:20</t>
  </si>
  <si>
    <t>13.01.2020 16:38:24</t>
  </si>
  <si>
    <t>13.01.2020 16:38:26</t>
  </si>
  <si>
    <t>13.01.2020 16:38:27</t>
  </si>
  <si>
    <t>13.01.2020 16:38:29</t>
  </si>
  <si>
    <t>13.01.2020 16:38:40</t>
  </si>
  <si>
    <t>13.01.2020 16:38:41</t>
  </si>
  <si>
    <t>13.01.2020 16:38:54</t>
  </si>
  <si>
    <t>13.01.2020 16:38:55</t>
  </si>
  <si>
    <t>13.01.2020 16:38:57</t>
  </si>
  <si>
    <t>13.01.2020 16:39:10</t>
  </si>
  <si>
    <t>13.01.2020 16:39:12</t>
  </si>
  <si>
    <t>13.01.2020 16:39:13</t>
  </si>
  <si>
    <t>13.01.2020 16:39:17</t>
  </si>
  <si>
    <t>13.01.2020 16:39:18</t>
  </si>
  <si>
    <t>13.01.2020 16:39:20</t>
  </si>
  <si>
    <t>13.01.2020 16:39:23</t>
  </si>
  <si>
    <t>13.01.2020 16:39:24</t>
  </si>
  <si>
    <t>13.01.2020 16:39:26</t>
  </si>
  <si>
    <t>13.01.2020 16:39:33</t>
  </si>
  <si>
    <t>13.01.2020 16:39:35</t>
  </si>
  <si>
    <t>13.01.2020 16:39:39</t>
  </si>
  <si>
    <t>13.01.2020 16:39:41</t>
  </si>
  <si>
    <t>13.01.2020 16:40:03</t>
  </si>
  <si>
    <t>13.01.2020 16:40:23</t>
  </si>
  <si>
    <t>13.01.2020 16:40:24</t>
  </si>
  <si>
    <t>13.01.2020 16:40:26</t>
  </si>
  <si>
    <t>13.01.2020 16:40:33</t>
  </si>
  <si>
    <t>13.01.2020 16:40:35</t>
  </si>
  <si>
    <t>13.01.2020 16:40:38</t>
  </si>
  <si>
    <t>13.01.2020 16:40:40</t>
  </si>
  <si>
    <t>13.01.2020 16:40:50</t>
  </si>
  <si>
    <t>13.01.2020 16:40:52</t>
  </si>
  <si>
    <t>13.01.2020 16:40:53</t>
  </si>
  <si>
    <t>13.01.2020 16:41:07</t>
  </si>
  <si>
    <t>13.01.2020 16:41:09</t>
  </si>
  <si>
    <t>13.01.2020 16:41:10</t>
  </si>
  <si>
    <t>13.01.2020 16:41:16</t>
  </si>
  <si>
    <t>13.01.2020 16:41:18</t>
  </si>
  <si>
    <t>13.01.2020 16:41:29</t>
  </si>
  <si>
    <t>13.01.2020 16:41:32</t>
  </si>
  <si>
    <t>13.01.2020 16:41:33</t>
  </si>
  <si>
    <t>13.01.2020 16:41:44</t>
  </si>
  <si>
    <t>13.01.2020 16:41:46</t>
  </si>
  <si>
    <t>13.01.2020 16:41:47</t>
  </si>
  <si>
    <t>13.01.2020 16:41:49</t>
  </si>
  <si>
    <t>13.01.2020 16:41:53</t>
  </si>
  <si>
    <t>13.01.2020 16:41:55</t>
  </si>
  <si>
    <t>13.01.2020 16:41:56</t>
  </si>
  <si>
    <t>13.01.2020 16:41:58</t>
  </si>
  <si>
    <t>13.01.2020 16:41:59</t>
  </si>
  <si>
    <t>13.01.2020 16:42:07</t>
  </si>
  <si>
    <t>13.01.2020 16:42:08</t>
  </si>
  <si>
    <t>13.01.2020 16:42:10</t>
  </si>
  <si>
    <t>13.01.2020 16:42:13</t>
  </si>
  <si>
    <t>13.01.2020 16:43:00</t>
  </si>
  <si>
    <t>13.01.2020 16:43:01</t>
  </si>
  <si>
    <t>13.01.2020 16:43:03</t>
  </si>
  <si>
    <t>13.01.2020 16:43:04</t>
  </si>
  <si>
    <t>13.01.2020 16:43:07</t>
  </si>
  <si>
    <t>13.01.2020 16:43:12</t>
  </si>
  <si>
    <t>13.01.2020 16:43:13</t>
  </si>
  <si>
    <t>13.01.2020 16:43:15</t>
  </si>
  <si>
    <t>13.01.2020 16:43:16</t>
  </si>
  <si>
    <t>13.01.2020 16:43:18</t>
  </si>
  <si>
    <t>13.01.2020 16:43:19</t>
  </si>
  <si>
    <t>13.01.2020 16:43:21</t>
  </si>
  <si>
    <t>13.01.2020 16:43:35</t>
  </si>
  <si>
    <t>13.01.2020 16:43:36</t>
  </si>
  <si>
    <t>13.01.2020 16:43:38</t>
  </si>
  <si>
    <t>13.01.2020 16:43:39</t>
  </si>
  <si>
    <t>13.01.2020 16:43:44</t>
  </si>
  <si>
    <t>13.01.2020 16:43:45</t>
  </si>
  <si>
    <t>13.01.2020 16:43:53</t>
  </si>
  <si>
    <t>13.01.2020 16:43:56</t>
  </si>
  <si>
    <t>13.01.2020 16:44:06</t>
  </si>
  <si>
    <t>13.01.2020 16:44:07</t>
  </si>
  <si>
    <t>13.01.2020 16:44:12</t>
  </si>
  <si>
    <t>13.01.2020 16:44:13</t>
  </si>
  <si>
    <t>13.01.2020 16:44:19</t>
  </si>
  <si>
    <t>13.01.2020 16:44:21</t>
  </si>
  <si>
    <t>13.01.2020 16:44:22</t>
  </si>
  <si>
    <t>13.01.2020 16:44:24</t>
  </si>
  <si>
    <t>13.01.2020 16:44:30</t>
  </si>
  <si>
    <t>13.01.2020 16:44:31</t>
  </si>
  <si>
    <t>13.01.2020 16:44:33</t>
  </si>
  <si>
    <t>13.01.2020 16:44:44</t>
  </si>
  <si>
    <t>13.01.2020 16:44:45</t>
  </si>
  <si>
    <t>13.01.2020 16:44:47</t>
  </si>
  <si>
    <t>13.01.2020 16:44:50</t>
  </si>
  <si>
    <t>13.01.2020 16:44:51</t>
  </si>
  <si>
    <t>13.01.2020 16:45:03</t>
  </si>
  <si>
    <t>13.01.2020 16:45:04</t>
  </si>
  <si>
    <t>13.01.2020 16:45:07</t>
  </si>
  <si>
    <t>13.01.2020 16:45:09</t>
  </si>
  <si>
    <t>13.01.2020 16:45:10</t>
  </si>
  <si>
    <t>13.01.2020 16:45:24</t>
  </si>
  <si>
    <t>13.01.2020 16:45:26</t>
  </si>
  <si>
    <t>13.01.2020 16:45:52</t>
  </si>
  <si>
    <t>13.01.2020 16:46:01</t>
  </si>
  <si>
    <t>13.01.2020 16:46:03</t>
  </si>
  <si>
    <t>13.01.2020 16:46:24</t>
  </si>
  <si>
    <t>13.01.2020 16:46:26</t>
  </si>
  <si>
    <t>13.01.2020 16:46:31</t>
  </si>
  <si>
    <t>13.01.2020 16:46:32</t>
  </si>
  <si>
    <t>13.01.2020 16:46:35</t>
  </si>
  <si>
    <t>13.01.2020 16:46:37</t>
  </si>
  <si>
    <t>13.01.2020 16:46:38</t>
  </si>
  <si>
    <t>13.01.2020 16:46:40</t>
  </si>
  <si>
    <t>13.01.2020 16:46:41</t>
  </si>
  <si>
    <t>13.01.2020 16:46:43</t>
  </si>
  <si>
    <t>13.01.2020 16:46:44</t>
  </si>
  <si>
    <t>13.01.2020 16:46:46</t>
  </si>
  <si>
    <t>13.01.2020 16:46:49</t>
  </si>
  <si>
    <t>13.01.2020 16:46:50</t>
  </si>
  <si>
    <t>13.01.2020 16:46:52</t>
  </si>
  <si>
    <t>13.01.2020 16:46:53</t>
  </si>
  <si>
    <t>13.01.2020 16:47:29</t>
  </si>
  <si>
    <t>13.01.2020 16:47:32</t>
  </si>
  <si>
    <t>13.01.2020 16:47:34</t>
  </si>
  <si>
    <t>13.01.2020 16:47:37</t>
  </si>
  <si>
    <t>13.01.2020 16:47:38</t>
  </si>
  <si>
    <t>13.01.2020 16:47:40</t>
  </si>
  <si>
    <t>13.01.2020 16:47:41</t>
  </si>
  <si>
    <t>13.01.2020 16:47:43</t>
  </si>
  <si>
    <t>13.01.2020 16:47:44</t>
  </si>
  <si>
    <t>13.01.2020 16:47:46</t>
  </si>
  <si>
    <t>13.01.2020 16:47:47</t>
  </si>
  <si>
    <t>13.01.2020 16:47:49</t>
  </si>
  <si>
    <t>13.01.2020 16:47:52</t>
  </si>
  <si>
    <t>13.01.2020 16:47:53</t>
  </si>
  <si>
    <t>13.01.2020 16:47:55</t>
  </si>
  <si>
    <t>13.01.2020 16:47:56</t>
  </si>
  <si>
    <t>13.01.2020 16:47:58</t>
  </si>
  <si>
    <t>13.01.2020 16:48:04</t>
  </si>
  <si>
    <t>13.01.2020 16:48:06</t>
  </si>
  <si>
    <t>13.01.2020 16:48:07</t>
  </si>
  <si>
    <t>13.01.2020 16:48:26</t>
  </si>
  <si>
    <t>13.01.2020 16:48:27</t>
  </si>
  <si>
    <t>13.01.2020 16:48:51</t>
  </si>
  <si>
    <t>13.01.2020 16:48:52</t>
  </si>
  <si>
    <t>13.01.2020 16:48:55</t>
  </si>
  <si>
    <t>13.01.2020 16:48:57</t>
  </si>
  <si>
    <t>13.01.2020 16:48:58</t>
  </si>
  <si>
    <t>13.01.2020 16:49:00</t>
  </si>
  <si>
    <t>13.01.2020 16:49:01</t>
  </si>
  <si>
    <t>13.01.2020 16:49:03</t>
  </si>
  <si>
    <t>13.01.2020 16:49:04</t>
  </si>
  <si>
    <t>13.01.2020 16:49:18</t>
  </si>
  <si>
    <t>13.01.2020 16:49:29</t>
  </si>
  <si>
    <t>13.01.2020 16:49:30</t>
  </si>
  <si>
    <t>13.01.2020 16:49:32</t>
  </si>
  <si>
    <t>13.01.2020 16:49:35</t>
  </si>
  <si>
    <t>13.01.2020 16:49:42</t>
  </si>
  <si>
    <t>13.01.2020 16:49:44</t>
  </si>
  <si>
    <t>13.01.2020 16:49:45</t>
  </si>
  <si>
    <t>13.01.2020 16:49:48</t>
  </si>
  <si>
    <t>13.01.2020 16:49:50</t>
  </si>
  <si>
    <t>13.01.2020 16:49:53</t>
  </si>
  <si>
    <t>13.01.2020 16:49:55</t>
  </si>
  <si>
    <t>13.01.2020 16:49:56</t>
  </si>
  <si>
    <t>13.01.2020 16:49:58</t>
  </si>
  <si>
    <t>13.01.2020 16:49:59</t>
  </si>
  <si>
    <t>13.01.2020 16:50:10</t>
  </si>
  <si>
    <t>13.01.2020 16:50:11</t>
  </si>
  <si>
    <t>13.01.2020 16:50:13</t>
  </si>
  <si>
    <t>13.01.2020 16:50:14</t>
  </si>
  <si>
    <t>13.01.2020 16:50:27</t>
  </si>
  <si>
    <t>13.01.2020 16:50:44</t>
  </si>
  <si>
    <t>13.01.2020 16:51:12</t>
  </si>
  <si>
    <t>13.01.2020 16:51:21</t>
  </si>
  <si>
    <t>13.01.2020 16:51:23</t>
  </si>
  <si>
    <t>13.01.2020 16:51:34</t>
  </si>
  <si>
    <t>13.01.2020 16:51:35</t>
  </si>
  <si>
    <t>13.01.2020 16:51:46</t>
  </si>
  <si>
    <t>13.01.2020 16:51:47</t>
  </si>
  <si>
    <t>13.01.2020 16:52:00</t>
  </si>
  <si>
    <t>13.01.2020 16:52:01</t>
  </si>
  <si>
    <t>13.01.2020 16:52:03</t>
  </si>
  <si>
    <t>13.01.2020 16:52:18</t>
  </si>
  <si>
    <t>13.01.2020 16:52:20</t>
  </si>
  <si>
    <t>13.01.2020 16:52:21</t>
  </si>
  <si>
    <t>13.01.2020 16:52:30</t>
  </si>
  <si>
    <t>13.01.2020 16:52:33</t>
  </si>
  <si>
    <t>13.01.2020 16:52:35</t>
  </si>
  <si>
    <t>13.01.2020 16:52:39</t>
  </si>
  <si>
    <t>13.01.2020 16:52:41</t>
  </si>
  <si>
    <t>13.01.2020 16:52:42</t>
  </si>
  <si>
    <t>13.01.2020 16:52:44</t>
  </si>
  <si>
    <t>13.01.2020 16:52:45</t>
  </si>
  <si>
    <t>13.01.2020 16:52:48</t>
  </si>
  <si>
    <t>13.01.2020 16:52:50</t>
  </si>
  <si>
    <t>13.01.2020 16:53:12</t>
  </si>
  <si>
    <t>13.01.2020 16:53:21</t>
  </si>
  <si>
    <t>13.01.2020 16:53:23</t>
  </si>
  <si>
    <t>13.01.2020 16:53:24</t>
  </si>
  <si>
    <t>13.01.2020 16:53:34</t>
  </si>
  <si>
    <t>13.01.2020 16:53:35</t>
  </si>
  <si>
    <t>13.01.2020 16:53:46</t>
  </si>
  <si>
    <t>13.01.2020 16:53:49</t>
  </si>
  <si>
    <t>13.01.2020 16:53:50</t>
  </si>
  <si>
    <t>13.01.2020 16:54:12</t>
  </si>
  <si>
    <t>13.01.2020 16:54:14</t>
  </si>
  <si>
    <t>13.01.2020 16:54:56</t>
  </si>
  <si>
    <t>13.01.2020 16:54:57</t>
  </si>
  <si>
    <t>13.01.2020 16:55:42</t>
  </si>
  <si>
    <t>13.01.2020 16:55:44</t>
  </si>
  <si>
    <t>13.01.2020 16:55:50</t>
  </si>
  <si>
    <t>13.01.2020 16:55:52</t>
  </si>
  <si>
    <t>13.01.2020 16:55:53</t>
  </si>
  <si>
    <t>13.01.2020 16:55:56</t>
  </si>
  <si>
    <t>13.01.2020 16:55:58</t>
  </si>
  <si>
    <t>13.01.2020 16:56:29</t>
  </si>
  <si>
    <t>13.01.2020 16:56:30</t>
  </si>
  <si>
    <t>13.01.2020 16:56:54</t>
  </si>
  <si>
    <t>13.01.2020 16:56:55</t>
  </si>
  <si>
    <t>13.01.2020 16:56:57</t>
  </si>
  <si>
    <t>13.01.2020 16:56:58</t>
  </si>
  <si>
    <t>13.01.2020 16:57:01</t>
  </si>
  <si>
    <t>13.01.2020 16:57:03</t>
  </si>
  <si>
    <t>13.01.2020 16:57:06</t>
  </si>
  <si>
    <t>13.01.2020 16:57:07</t>
  </si>
  <si>
    <t>13.01.2020 16:57:09</t>
  </si>
  <si>
    <t>13.01.2020 16:57:10</t>
  </si>
  <si>
    <t>13.01.2020 16:57:12</t>
  </si>
  <si>
    <t>13.01.2020 16:57:13</t>
  </si>
  <si>
    <t>13.01.2020 16:57:15</t>
  </si>
  <si>
    <t>13.01.2020 16:57:16</t>
  </si>
  <si>
    <t>13.01.2020 16:57:19</t>
  </si>
  <si>
    <t>13.01.2020 16:57:21</t>
  </si>
  <si>
    <t>13.01.2020 16:57:22</t>
  </si>
  <si>
    <t>13.01.2020 16:57:24</t>
  </si>
  <si>
    <t>13.01.2020 16:57:28</t>
  </si>
  <si>
    <t>13.01.2020 16:57:30</t>
  </si>
  <si>
    <t>13.01.2020 16:57:31</t>
  </si>
  <si>
    <t>13.01.2020 16:57:33</t>
  </si>
  <si>
    <t>13.01.2020 16:57:34</t>
  </si>
  <si>
    <t>13.01.2020 16:58:17</t>
  </si>
  <si>
    <t>13.01.2020 16:58:24</t>
  </si>
  <si>
    <t>13.01.2020 16:58:26</t>
  </si>
  <si>
    <t>13.01.2020 16:58:27</t>
  </si>
  <si>
    <t>13.01.2020 16:58:30</t>
  </si>
  <si>
    <t>13.01.2020 16:58:32</t>
  </si>
  <si>
    <t>13.01.2020 16:58:34</t>
  </si>
  <si>
    <t>13.01.2020 16:59:09</t>
  </si>
  <si>
    <t>13.01.2020 16:59:10</t>
  </si>
  <si>
    <t>13.01.2020 16:59:12</t>
  </si>
  <si>
    <t>13.01.2020 16:59:13</t>
  </si>
  <si>
    <t>13.01.2020 16:59:15</t>
  </si>
  <si>
    <t>13.01.2020 16:59:16</t>
  </si>
  <si>
    <t>13.01.2020 16:59:18</t>
  </si>
  <si>
    <t>13.01.2020 16:59:21</t>
  </si>
  <si>
    <t>13.01.2020 16:59:23</t>
  </si>
  <si>
    <t>13.01.2020 17:00:01</t>
  </si>
  <si>
    <t>13.01.2020 17:00:03</t>
  </si>
  <si>
    <t>13.01.2020 17:00:04</t>
  </si>
  <si>
    <t>13.01.2020 17:00:16</t>
  </si>
  <si>
    <t>13.01.2020 17:00:18</t>
  </si>
  <si>
    <t>13.01.2020 17:00:19</t>
  </si>
  <si>
    <t>13.01.2020 17:00:21</t>
  </si>
  <si>
    <t>13.01.2020 17:00:22</t>
  </si>
  <si>
    <t>13.01.2020 17:00:30</t>
  </si>
  <si>
    <t>13.01.2020 17:00:32</t>
  </si>
  <si>
    <t>13.01.2020 17:00:33</t>
  </si>
  <si>
    <t>13.01.2020 17:00:44</t>
  </si>
  <si>
    <t>13.01.2020 17:00:45</t>
  </si>
  <si>
    <t>13.01.2020 17:00:47</t>
  </si>
  <si>
    <t>13.01.2020 17:00:50</t>
  </si>
  <si>
    <t>13.01.2020 17:01:01</t>
  </si>
  <si>
    <t>13.01.2020 17:01:03</t>
  </si>
  <si>
    <t>13.01.2020 17:01:06</t>
  </si>
  <si>
    <t>13.01.2020 17:01:07</t>
  </si>
  <si>
    <t>13.01.2020 17:01:09</t>
  </si>
  <si>
    <t>13.01.2020 17:01:10</t>
  </si>
  <si>
    <t>13.01.2020 17:01:12</t>
  </si>
  <si>
    <t>13.01.2020 17:01:16</t>
  </si>
  <si>
    <t>13.01.2020 17:01:18</t>
  </si>
  <si>
    <t>13.01.2020 17:01:19</t>
  </si>
  <si>
    <t>13.01.2020 17:01:29</t>
  </si>
  <si>
    <t>13.01.2020 17:01:30</t>
  </si>
  <si>
    <t>13.01.2020 17:02:25</t>
  </si>
  <si>
    <t>13.01.2020 17:02:26</t>
  </si>
  <si>
    <t>13.01.2020 17:02:28</t>
  </si>
  <si>
    <t>13.01.2020 17:02:29</t>
  </si>
  <si>
    <t>13.01.2020 17:02:43</t>
  </si>
  <si>
    <t>13.01.2020 17:02:45</t>
  </si>
  <si>
    <t>13.01.2020 17:02:48</t>
  </si>
  <si>
    <t>13.01.2020 17:02:49</t>
  </si>
  <si>
    <t>13.01.2020 17:03:12</t>
  </si>
  <si>
    <t>13.01.2020 17:03:14</t>
  </si>
  <si>
    <t>13.01.2020 17:03:15</t>
  </si>
  <si>
    <t>13.01.2020 17:03:23</t>
  </si>
  <si>
    <t>13.01.2020 17:03:24</t>
  </si>
  <si>
    <t>13.01.2020 17:03:26</t>
  </si>
  <si>
    <t>13.01.2020 17:03:35</t>
  </si>
  <si>
    <t>13.01.2020 17:03:37</t>
  </si>
  <si>
    <t>13.01.2020 17:03:38</t>
  </si>
  <si>
    <t>13.01.2020 17:03:43</t>
  </si>
  <si>
    <t>13.01.2020 17:03:44</t>
  </si>
  <si>
    <t>13.01.2020 17:03:46</t>
  </si>
  <si>
    <t>13.01.2020 17:04:01</t>
  </si>
  <si>
    <t>13.01.2020 17:04:14</t>
  </si>
  <si>
    <t>13.01.2020 17:04:15</t>
  </si>
  <si>
    <t>13.01.2020 17:04:35</t>
  </si>
  <si>
    <t>13.01.2020 17:04:37</t>
  </si>
  <si>
    <t>13.01.2020 17:05:18</t>
  </si>
  <si>
    <t>13.01.2020 17:05:20</t>
  </si>
  <si>
    <t>13.01.2020 17:05:26</t>
  </si>
  <si>
    <t>13.01.2020 17:05:27</t>
  </si>
  <si>
    <t>13.01.2020 17:05:33</t>
  </si>
  <si>
    <t>13.01.2020 17:05:35</t>
  </si>
  <si>
    <t>13.01.2020 17:05:37</t>
  </si>
  <si>
    <t>13.01.2020 17:05:49</t>
  </si>
  <si>
    <t>13.01.2020 17:05:50</t>
  </si>
  <si>
    <t>13.01.2020 17:05:52</t>
  </si>
  <si>
    <t>13.01.2020 17:06:00</t>
  </si>
  <si>
    <t>13.01.2020 17:06:01</t>
  </si>
  <si>
    <t>13.01.2020 17:06:04</t>
  </si>
  <si>
    <t>13.01.2020 17:06:10</t>
  </si>
  <si>
    <t>13.01.2020 17:06:12</t>
  </si>
  <si>
    <t>13.01.2020 17:06:13</t>
  </si>
  <si>
    <t>13.01.2020 17:06:19</t>
  </si>
  <si>
    <t>13.01.2020 17:06:21</t>
  </si>
  <si>
    <t>13.01.2020 17:06:22</t>
  </si>
  <si>
    <t>13.01.2020 17:06:24</t>
  </si>
  <si>
    <t>13.01.2020 17:06:25</t>
  </si>
  <si>
    <t>13.01.2020 17:06:27</t>
  </si>
  <si>
    <t>13.01.2020 17:06:28</t>
  </si>
  <si>
    <t>13.01.2020 17:06:36</t>
  </si>
  <si>
    <t>13.01.2020 17:06:38</t>
  </si>
  <si>
    <t>13.01.2020 17:06:53</t>
  </si>
  <si>
    <t>13.01.2020 17:06:55</t>
  </si>
  <si>
    <t>13.01.2020 17:07:11</t>
  </si>
  <si>
    <t>13.01.2020 17:07:12</t>
  </si>
  <si>
    <t>13.01.2020 17:07:14</t>
  </si>
  <si>
    <t>13.01.2020 17:07:21</t>
  </si>
  <si>
    <t>13.01.2020 17:07:23</t>
  </si>
  <si>
    <t>13.01.2020 17:07:37</t>
  </si>
  <si>
    <t>13.01.2020 17:07:38</t>
  </si>
  <si>
    <t>13.01.2020 17:07:40</t>
  </si>
  <si>
    <t>13.01.2020 17:07:41</t>
  </si>
  <si>
    <t>13.01.2020 17:07:46</t>
  </si>
  <si>
    <t>13.01.2020 17:08:06</t>
  </si>
  <si>
    <t>13.01.2020 17:08:25</t>
  </si>
  <si>
    <t>13.01.2020 17:08:26</t>
  </si>
  <si>
    <t>13.01.2020 17:08:35</t>
  </si>
  <si>
    <t>13.01.2020 17:08:37</t>
  </si>
  <si>
    <t>13.01.2020 17:08:38</t>
  </si>
  <si>
    <t>13.01.2020 17:08:40</t>
  </si>
  <si>
    <t>13.01.2020 17:08:41</t>
  </si>
  <si>
    <t>13.01.2020 17:08:43</t>
  </si>
  <si>
    <t>13.01.2020 17:08:46</t>
  </si>
  <si>
    <t>13.01.2020 17:08:47</t>
  </si>
  <si>
    <t>13.01.2020 17:09:28</t>
  </si>
  <si>
    <t>13.01.2020 17:09:31</t>
  </si>
  <si>
    <t>13.01.2020 17:09:32</t>
  </si>
  <si>
    <t>13.01.2020 17:10:00</t>
  </si>
  <si>
    <t>13.01.2020 17:10:01</t>
  </si>
  <si>
    <t>13.01.2020 17:10:03</t>
  </si>
  <si>
    <t>13.01.2020 17:10:07</t>
  </si>
  <si>
    <t>13.01.2020 17:10:09</t>
  </si>
  <si>
    <t>13.01.2020 17:10:10</t>
  </si>
  <si>
    <t>13.01.2020 17:10:15</t>
  </si>
  <si>
    <t>13.01.2020 17:10:16</t>
  </si>
  <si>
    <t>13.01.2020 17:10:18</t>
  </si>
  <si>
    <t>13.01.2020 17:10:19</t>
  </si>
  <si>
    <t>13.01.2020 17:10:39</t>
  </si>
  <si>
    <t>13.01.2020 17:10:41</t>
  </si>
  <si>
    <t>13.01.2020 17:10:45</t>
  </si>
  <si>
    <t>13.01.2020 17:10:47</t>
  </si>
  <si>
    <t>13.01.2020 17:11:04</t>
  </si>
  <si>
    <t>13.01.2020 17:11:06</t>
  </si>
  <si>
    <t>13.01.2020 17:11:29</t>
  </si>
  <si>
    <t>13.01.2020 17:11:34</t>
  </si>
  <si>
    <t>13.01.2020 17:11:35</t>
  </si>
  <si>
    <t>13.01.2020 17:11:43</t>
  </si>
  <si>
    <t>13.01.2020 17:11:44</t>
  </si>
  <si>
    <t>13.01.2020 17:11:46</t>
  </si>
  <si>
    <t>13.01.2020 17:11:52</t>
  </si>
  <si>
    <t>13.01.2020 17:11:57</t>
  </si>
  <si>
    <t>13.01.2020 17:12:23</t>
  </si>
  <si>
    <t>13.01.2020 17:12:25</t>
  </si>
  <si>
    <t>13.01.2020 17:12:26</t>
  </si>
  <si>
    <t>13.01.2020 17:12:28</t>
  </si>
  <si>
    <t>13.01.2020 17:12:29</t>
  </si>
  <si>
    <t>13.01.2020 17:12:37</t>
  </si>
  <si>
    <t>13.01.2020 17:12:38</t>
  </si>
  <si>
    <t>13.01.2020 17:13:18</t>
  </si>
  <si>
    <t>13.01.2020 17:13:20</t>
  </si>
  <si>
    <t>13.01.2020 17:13:21</t>
  </si>
  <si>
    <t>13.01.2020 17:13:31</t>
  </si>
  <si>
    <t>13.01.2020 17:13:32</t>
  </si>
  <si>
    <t>13.01.2020 17:13:35</t>
  </si>
  <si>
    <t>13.01.2020 17:13:37</t>
  </si>
  <si>
    <t>13.01.2020 17:13:38</t>
  </si>
  <si>
    <t>13.01.2020 17:14:18</t>
  </si>
  <si>
    <t>13.01.2020 17:14:20</t>
  </si>
  <si>
    <t>13.01.2020 17:14:43</t>
  </si>
  <si>
    <t>13.01.2020 17:14:45</t>
  </si>
  <si>
    <t>13.01.2020 17:14:48</t>
  </si>
  <si>
    <t>13.01.2020 17:14:51</t>
  </si>
  <si>
    <t>13.01.2020 17:14:54</t>
  </si>
  <si>
    <t>13.01.2020 17:15:00</t>
  </si>
  <si>
    <t>13.01.2020 17:15:07</t>
  </si>
  <si>
    <t>13.01.2020 17:15:17</t>
  </si>
  <si>
    <t>13.01.2020 17:15:18</t>
  </si>
  <si>
    <t>13.01.2020 17:15:24</t>
  </si>
  <si>
    <t>13.01.2020 17:15:26</t>
  </si>
  <si>
    <t>13.01.2020 17:15:33</t>
  </si>
  <si>
    <t>13.01.2020 17:15:36</t>
  </si>
  <si>
    <t>13.01.2020 17:15:43</t>
  </si>
  <si>
    <t>13.01.2020 17:15:44</t>
  </si>
  <si>
    <t>13.01.2020 17:15:46</t>
  </si>
  <si>
    <t>13.01.2020 17:15:47</t>
  </si>
  <si>
    <t>13.01.2020 17:16:01</t>
  </si>
  <si>
    <t>13.01.2020 17:16:03</t>
  </si>
  <si>
    <t>13.01.2020 17:16:06</t>
  </si>
  <si>
    <t>13.01.2020 17:16:07</t>
  </si>
  <si>
    <t>13.01.2020 17:16:09</t>
  </si>
  <si>
    <t>13.01.2020 17:16:12</t>
  </si>
  <si>
    <t>13.01.2020 17:16:13</t>
  </si>
  <si>
    <t>13.01.2020 17:16:32</t>
  </si>
  <si>
    <t>13.01.2020 17:17:18</t>
  </si>
  <si>
    <t>13.01.2020 17:17:20</t>
  </si>
  <si>
    <t>13.01.2020 17:17:21</t>
  </si>
  <si>
    <t>13.01.2020 17:17:23</t>
  </si>
  <si>
    <t>13.01.2020 17:17:24</t>
  </si>
  <si>
    <t>13.01.2020 17:17:26</t>
  </si>
  <si>
    <t>13.01.2020 17:17:33</t>
  </si>
  <si>
    <t>13.01.2020 17:17:35</t>
  </si>
  <si>
    <t>13.01.2020 17:17:46</t>
  </si>
  <si>
    <t>13.01.2020 17:17:47</t>
  </si>
  <si>
    <t>13.01.2020 17:17:53</t>
  </si>
  <si>
    <t>13.01.2020 17:17:59</t>
  </si>
  <si>
    <t>13.01.2020 17:18:01</t>
  </si>
  <si>
    <t>13.01.2020 17:18:02</t>
  </si>
  <si>
    <t>13.01.2020 17:18:21</t>
  </si>
  <si>
    <t>13.01.2020 17:18:23</t>
  </si>
  <si>
    <t>13.01.2020 17:18:24</t>
  </si>
  <si>
    <t>13.01.2020 17:18:26</t>
  </si>
  <si>
    <t>13.01.2020 17:18:27</t>
  </si>
  <si>
    <t>13.01.2020 17:18:30</t>
  </si>
  <si>
    <t>13.01.2020 17:18:32</t>
  </si>
  <si>
    <t>13.01.2020 17:18:49</t>
  </si>
  <si>
    <t>13.01.2020 17:18:50</t>
  </si>
  <si>
    <t>13.01.2020 17:18:58</t>
  </si>
  <si>
    <t>13.01.2020 17:19:01</t>
  </si>
  <si>
    <t>13.01.2020 17:19:20</t>
  </si>
  <si>
    <t>13.01.2020 17:19:24</t>
  </si>
  <si>
    <t>13.01.2020 17:19:26</t>
  </si>
  <si>
    <t>13.01.2020 17:19:27</t>
  </si>
  <si>
    <t>13.01.2020 17:19:33</t>
  </si>
  <si>
    <t>13.01.2020 17:19:35</t>
  </si>
  <si>
    <t>13.01.2020 17:19:53</t>
  </si>
  <si>
    <t>13.01.2020 17:19:55</t>
  </si>
  <si>
    <t>13.01.2020 17:19:56</t>
  </si>
  <si>
    <t>13.01.2020 17:19:58</t>
  </si>
  <si>
    <t>13.01.2020 17:19:59</t>
  </si>
  <si>
    <t>13.01.2020 17:20:01</t>
  </si>
  <si>
    <t>13.01.2020 17:20:18</t>
  </si>
  <si>
    <t>13.01.2020 17:20:19</t>
  </si>
  <si>
    <t>13.01.2020 17:20:21</t>
  </si>
  <si>
    <t>13.01.2020 17:20:27</t>
  </si>
  <si>
    <t>13.01.2020 17:20:33</t>
  </si>
  <si>
    <t>13.01.2020 17:20:41</t>
  </si>
  <si>
    <t>13.01.2020 17:20:42</t>
  </si>
  <si>
    <t>13.01.2020 17:20:44</t>
  </si>
  <si>
    <t>13.01.2020 17:21:00</t>
  </si>
  <si>
    <t>13.01.2020 17:21:01</t>
  </si>
  <si>
    <t>13.01.2020 17:21:03</t>
  </si>
  <si>
    <t>13.01.2020 17:21:17</t>
  </si>
  <si>
    <t>13.01.2020 17:21:18</t>
  </si>
  <si>
    <t>13.01.2020 17:21:20</t>
  </si>
  <si>
    <t>13.01.2020 17:21:24</t>
  </si>
  <si>
    <t>13.01.2020 17:21:26</t>
  </si>
  <si>
    <t>13.01.2020 17:21:32</t>
  </si>
  <si>
    <t>13.01.2020 17:21:33</t>
  </si>
  <si>
    <t>13.01.2020 17:21:36</t>
  </si>
  <si>
    <t>13.01.2020 17:21:39</t>
  </si>
  <si>
    <t>13.01.2020 17:21:41</t>
  </si>
  <si>
    <t>13.01.2020 17:21:47</t>
  </si>
  <si>
    <t>13.01.2020 17:21:48</t>
  </si>
  <si>
    <t>13.01.2020 17:21:57</t>
  </si>
  <si>
    <t>13.01.2020 17:21:59</t>
  </si>
  <si>
    <t>13.01.2020 17:22:02</t>
  </si>
  <si>
    <t>13.01.2020 17:22:03</t>
  </si>
  <si>
    <t>13.01.2020 17:22:24</t>
  </si>
  <si>
    <t>13.01.2020 17:22:27</t>
  </si>
  <si>
    <t>13.01.2020 17:22:28</t>
  </si>
  <si>
    <t>13.01.2020 17:22:30</t>
  </si>
  <si>
    <t>13.01.2020 17:22:31</t>
  </si>
  <si>
    <t>13.01.2020 17:22:33</t>
  </si>
  <si>
    <t>13.01.2020 17:22:34</t>
  </si>
  <si>
    <t>13.01.2020 17:22:36</t>
  </si>
  <si>
    <t>13.01.2020 17:22:45</t>
  </si>
  <si>
    <t>13.01.2020 17:22:48</t>
  </si>
  <si>
    <t>13.01.2020 17:22:49</t>
  </si>
  <si>
    <t>13.01.2020 17:22:51</t>
  </si>
  <si>
    <t>13.01.2020 17:22:56</t>
  </si>
  <si>
    <t>13.01.2020 17:22:57</t>
  </si>
  <si>
    <t>13.01.2020 17:23:23</t>
  </si>
  <si>
    <t>13.01.2020 17:23:25</t>
  </si>
  <si>
    <t>13.01.2020 17:23:28</t>
  </si>
  <si>
    <t>13.01.2020 17:23:29</t>
  </si>
  <si>
    <t>13.01.2020 17:23:32</t>
  </si>
  <si>
    <t>13.01.2020 17:23:49</t>
  </si>
  <si>
    <t>13.01.2020 17:23:52</t>
  </si>
  <si>
    <t>13.01.2020 17:23:54</t>
  </si>
  <si>
    <t>13.01.2020 17:24:04</t>
  </si>
  <si>
    <t>13.01.2020 17:24:06</t>
  </si>
  <si>
    <t>13.01.2020 17:24:07</t>
  </si>
  <si>
    <t>13.01.2020 17:24:09</t>
  </si>
  <si>
    <t>13.01.2020 17:24:13</t>
  </si>
  <si>
    <t>13.01.2020 17:24:15</t>
  </si>
  <si>
    <t>13.01.2020 17:24:16</t>
  </si>
  <si>
    <t>13.01.2020 17:24:19</t>
  </si>
  <si>
    <t>13.01.2020 17:24:30</t>
  </si>
  <si>
    <t>13.01.2020 17:24:32</t>
  </si>
  <si>
    <t>13.01.2020 17:24:36</t>
  </si>
  <si>
    <t>13.01.2020 17:24:38</t>
  </si>
  <si>
    <t>13.01.2020 17:24:39</t>
  </si>
  <si>
    <t>13.01.2020 17:24:52</t>
  </si>
  <si>
    <t>13.01.2020 17:24:53</t>
  </si>
  <si>
    <t>13.01.2020 17:24:55</t>
  </si>
  <si>
    <t>13.01.2020 17:24:58</t>
  </si>
  <si>
    <t>13.01.2020 17:24:59</t>
  </si>
  <si>
    <t>13.01.2020 17:25:16</t>
  </si>
  <si>
    <t>13.01.2020 17:25:21</t>
  </si>
  <si>
    <t>13.01.2020 17:25:22</t>
  </si>
  <si>
    <t>13.01.2020 17:25:25</t>
  </si>
  <si>
    <t>13.01.2020 17:25:27</t>
  </si>
  <si>
    <t>13.01.2020 17:25:28</t>
  </si>
  <si>
    <t>13.01.2020 17:26:01</t>
  </si>
  <si>
    <t>13.01.2020 17:26:03</t>
  </si>
  <si>
    <t>13.01.2020 17:26:04</t>
  </si>
  <si>
    <t>13.01.2020 17:26:18</t>
  </si>
  <si>
    <t>13.01.2020 17:26:20</t>
  </si>
  <si>
    <t>13.01.2020 17:26:46</t>
  </si>
  <si>
    <t>13.01.2020 17:26:48</t>
  </si>
  <si>
    <t>13.01.2020 17:26:49</t>
  </si>
  <si>
    <t>13.01.2020 17:26:51</t>
  </si>
  <si>
    <t>13.01.2020 17:26:52</t>
  </si>
  <si>
    <t>13.01.2020 17:26:54</t>
  </si>
  <si>
    <t>13.01.2020 17:26:55</t>
  </si>
  <si>
    <t>13.01.2020 17:26:57</t>
  </si>
  <si>
    <t>13.01.2020 17:26:58</t>
  </si>
  <si>
    <t>13.01.2020 17:27:20</t>
  </si>
  <si>
    <t>13.01.2020 17:27:21</t>
  </si>
  <si>
    <t>13.01.2020 17:27:24</t>
  </si>
  <si>
    <t>13.01.2020 17:27:26</t>
  </si>
  <si>
    <t>13.01.2020 17:27:30</t>
  </si>
  <si>
    <t>13.01.2020 17:27:32</t>
  </si>
  <si>
    <t>13.01.2020 17:27:41</t>
  </si>
  <si>
    <t>13.01.2020 17:27:43</t>
  </si>
  <si>
    <t>13.01.2020 17:28:07</t>
  </si>
  <si>
    <t>13.01.2020 17:28:09</t>
  </si>
  <si>
    <t>13.01.2020 17:28:48</t>
  </si>
  <si>
    <t>13.01.2020 17:28:49</t>
  </si>
  <si>
    <t>13.01.2020 17:28:51</t>
  </si>
  <si>
    <t>13.01.2020 17:28:59</t>
  </si>
  <si>
    <t>13.01.2020 17:29:00</t>
  </si>
  <si>
    <t>13.01.2020 17:29:02</t>
  </si>
  <si>
    <t>13.01.2020 17:29:12</t>
  </si>
  <si>
    <t>13.01.2020 17:29:31</t>
  </si>
  <si>
    <t>13.01.2020 17:29:32</t>
  </si>
  <si>
    <t>13.01.2020 17:29:43</t>
  </si>
  <si>
    <t>13.01.2020 17:29:45</t>
  </si>
  <si>
    <t>13.01.2020 17:30:06</t>
  </si>
  <si>
    <t>13.01.2020 17:30:07</t>
  </si>
  <si>
    <t>13.01.2020 17:31:00</t>
  </si>
  <si>
    <t>13.01.2020 17:31:01</t>
  </si>
  <si>
    <t>13.01.2020 17:31:13</t>
  </si>
  <si>
    <t>13.01.2020 17:31:15</t>
  </si>
  <si>
    <t>13.01.2020 17:31:20</t>
  </si>
  <si>
    <t>13.01.2020 17:31:21</t>
  </si>
  <si>
    <t>13.01.2020 17:31:23</t>
  </si>
  <si>
    <t>13.01.2020 17:31:24</t>
  </si>
  <si>
    <t>13.01.2020 17:31:30</t>
  </si>
  <si>
    <t>13.01.2020 17:31:32</t>
  </si>
  <si>
    <t>13.01.2020 17:32:07</t>
  </si>
  <si>
    <t>13.01.2020 17:32:09</t>
  </si>
  <si>
    <t>13.01.2020 17:32:10</t>
  </si>
  <si>
    <t>13.01.2020 17:32:31</t>
  </si>
  <si>
    <t>13.01.2020 17:32:38</t>
  </si>
  <si>
    <t>13.01.2020 17:32:43</t>
  </si>
  <si>
    <t>13.01.2020 17:32:52</t>
  </si>
  <si>
    <t>13.01.2020 17:32:54</t>
  </si>
  <si>
    <t>13.01.2020 17:33:01</t>
  </si>
  <si>
    <t>13.01.2020 17:33:03</t>
  </si>
  <si>
    <t>13.01.2020 17:33:04</t>
  </si>
  <si>
    <t>13.01.2020 17:33:15</t>
  </si>
  <si>
    <t>13.01.2020 17:35:04</t>
  </si>
  <si>
    <t>13.01.2020 17:35:06</t>
  </si>
  <si>
    <t>13.01.2020 17:35:13</t>
  </si>
  <si>
    <t>13.01.2020 17:35:15</t>
  </si>
  <si>
    <t>13.01.2020 17:35:16</t>
  </si>
  <si>
    <t>13.01.2020 17:35:23</t>
  </si>
  <si>
    <t>13.01.2020 17:35:24</t>
  </si>
  <si>
    <t>13.01.2020 17:35:29</t>
  </si>
  <si>
    <t>13.01.2020 17:35:30</t>
  </si>
  <si>
    <t>13.01.2020 17:35:32</t>
  </si>
  <si>
    <t>13.01.2020 17:35:39</t>
  </si>
  <si>
    <t>13.01.2020 17:35:41</t>
  </si>
  <si>
    <t>13.01.2020 17:35:44</t>
  </si>
  <si>
    <t>13.01.2020 17:35:45</t>
  </si>
  <si>
    <t>13.01.2020 17:36:34</t>
  </si>
  <si>
    <t>13.01.2020 17:36:36</t>
  </si>
  <si>
    <t>13.01.2020 17:36:37</t>
  </si>
  <si>
    <t>13.01.2020 17:36:38</t>
  </si>
  <si>
    <t>13.01.2020 17:36:40</t>
  </si>
  <si>
    <t>13.01.2020 17:36:45</t>
  </si>
  <si>
    <t>13.01.2020 17:36:46</t>
  </si>
  <si>
    <t>13.01.2020 17:36:48</t>
  </si>
  <si>
    <t>13.01.2020 17:36:49</t>
  </si>
  <si>
    <t>13.01.2020 17:37:07</t>
  </si>
  <si>
    <t>13.01.2020 17:37:09</t>
  </si>
  <si>
    <t>13.01.2020 17:37:27</t>
  </si>
  <si>
    <t>13.01.2020 17:37:29</t>
  </si>
  <si>
    <t>13.01.2020 17:37:30</t>
  </si>
  <si>
    <t>13.01.2020 17:37:52</t>
  </si>
  <si>
    <t>13.01.2020 17:37:54</t>
  </si>
  <si>
    <t>13.01.2020 17:38:03</t>
  </si>
  <si>
    <t>13.01.2020 17:38:12</t>
  </si>
  <si>
    <t>13.01.2020 17:38:15</t>
  </si>
  <si>
    <t>13.01.2020 17:38:17</t>
  </si>
  <si>
    <t>13.01.2020 17:38:18</t>
  </si>
  <si>
    <t>13.01.2020 17:38:49</t>
  </si>
  <si>
    <t>13.01.2020 17:38:51</t>
  </si>
  <si>
    <t>13.01.2020 17:38:55</t>
  </si>
  <si>
    <t>13.01.2020 17:38:57</t>
  </si>
  <si>
    <t>13.01.2020 17:38:58</t>
  </si>
  <si>
    <t>13.01.2020 17:39:29</t>
  </si>
  <si>
    <t>13.01.2020 17:39:31</t>
  </si>
  <si>
    <t>13.01.2020 17:40:03</t>
  </si>
  <si>
    <t>13.01.2020 17:40:04</t>
  </si>
  <si>
    <t>13.01.2020 17:40:18</t>
  </si>
  <si>
    <t>13.01.2020 17:40:35</t>
  </si>
  <si>
    <t>13.01.2020 17:40:37</t>
  </si>
  <si>
    <t>13.01.2020 17:40:40</t>
  </si>
  <si>
    <t>13.01.2020 17:40:41</t>
  </si>
  <si>
    <t>13.01.2020 17:40:57</t>
  </si>
  <si>
    <t>13.01.2020 17:40:58</t>
  </si>
  <si>
    <t>13.01.2020 17:41:01</t>
  </si>
  <si>
    <t>13.01.2020 17:41:03</t>
  </si>
  <si>
    <t>13.01.2020 17:41:04</t>
  </si>
  <si>
    <t>13.01.2020 17:41:07</t>
  </si>
  <si>
    <t>13.01.2020 17:41:09</t>
  </si>
  <si>
    <t>13.01.2020 17:41:10</t>
  </si>
  <si>
    <t>13.01.2020 17:41:28</t>
  </si>
  <si>
    <t>13.01.2020 17:41:29</t>
  </si>
  <si>
    <t>13.01.2020 17:41:40</t>
  </si>
  <si>
    <t>13.01.2020 17:41:41</t>
  </si>
  <si>
    <t>13.01.2020 17:41:43</t>
  </si>
  <si>
    <t>13.01.2020 17:41:44</t>
  </si>
  <si>
    <t>13.01.2020 17:42:32</t>
  </si>
  <si>
    <t>13.01.2020 17:42:35</t>
  </si>
  <si>
    <t>13.01.2020 17:42:37</t>
  </si>
  <si>
    <t>13.01.2020 17:43:06</t>
  </si>
  <si>
    <t>13.01.2020 17:43:07</t>
  </si>
  <si>
    <t>13.01.2020 17:43:18</t>
  </si>
  <si>
    <t>13.01.2020 17:43:24</t>
  </si>
  <si>
    <t>13.01.2020 17:43:26</t>
  </si>
  <si>
    <t>13.01.2020 17:43:27</t>
  </si>
  <si>
    <t>13.01.2020 17:43:29</t>
  </si>
  <si>
    <t>13.01.2020 17:43:30</t>
  </si>
  <si>
    <t>13.01.2020 17:43:44</t>
  </si>
  <si>
    <t>13.01.2020 17:43:46</t>
  </si>
  <si>
    <t>13.01.2020 17:43:55</t>
  </si>
  <si>
    <t>13.01.2020 17:43:56</t>
  </si>
  <si>
    <t>13.01.2020 17:43:59</t>
  </si>
  <si>
    <t>13.01.2020 17:44:24</t>
  </si>
  <si>
    <t>13.01.2020 17:44:34</t>
  </si>
  <si>
    <t>13.01.2020 17:44:49</t>
  </si>
  <si>
    <t>13.01.2020 17:44:51</t>
  </si>
  <si>
    <t>13.01.2020 17:44:52</t>
  </si>
  <si>
    <t>13.01.2020 17:44:54</t>
  </si>
  <si>
    <t>13.01.2020 17:44:55</t>
  </si>
  <si>
    <t>13.01.2020 17:45:12</t>
  </si>
  <si>
    <t>13.01.2020 17:45:14</t>
  </si>
  <si>
    <t>13.01.2020 17:45:15</t>
  </si>
  <si>
    <t>13.01.2020 17:45:40</t>
  </si>
  <si>
    <t>13.01.2020 17:45:41</t>
  </si>
  <si>
    <t>13.01.2020 17:45:43</t>
  </si>
  <si>
    <t>13.01.2020 17:46:23</t>
  </si>
  <si>
    <t>13.01.2020 17:46:31</t>
  </si>
  <si>
    <t>13.01.2020 17:46:45</t>
  </si>
  <si>
    <t>13.01.2020 17:46:46</t>
  </si>
  <si>
    <t>13.01.2020 17:46:55</t>
  </si>
  <si>
    <t>13.01.2020 17:47:11</t>
  </si>
  <si>
    <t>13.01.2020 17:47:12</t>
  </si>
  <si>
    <t>13.01.2020 17:47:23</t>
  </si>
  <si>
    <t>13.01.2020 17:47:25</t>
  </si>
  <si>
    <t>13.01.2020 17:47:56</t>
  </si>
  <si>
    <t>13.01.2020 17:48:37</t>
  </si>
  <si>
    <t>13.01.2020 17:48:38</t>
  </si>
  <si>
    <t>13.01.2020 17:48:40</t>
  </si>
  <si>
    <t>13.01.2020 17:48:41</t>
  </si>
  <si>
    <t>13.01.2020 17:48:46</t>
  </si>
  <si>
    <t>13.01.2020 17:48:49</t>
  </si>
  <si>
    <t>13.01.2020 17:48:50</t>
  </si>
  <si>
    <t>13.01.2020 17:48:55</t>
  </si>
  <si>
    <t>13.01.2020 17:48:56</t>
  </si>
  <si>
    <t>13.01.2020 17:48:58</t>
  </si>
  <si>
    <t>13.01.2020 17:48:59</t>
  </si>
  <si>
    <t>13.01.2020 17:49:01</t>
  </si>
  <si>
    <t>13.01.2020 17:49:50</t>
  </si>
  <si>
    <t>13.01.2020 17:49:52</t>
  </si>
  <si>
    <t>13.01.2020 17:50:11</t>
  </si>
  <si>
    <t>13.01.2020 17:50:12</t>
  </si>
  <si>
    <t>13.01.2020 17:50:17</t>
  </si>
  <si>
    <t>13.01.2020 17:50:18</t>
  </si>
  <si>
    <t>13.01.2020 17:50:20</t>
  </si>
  <si>
    <t>13.01.2020 17:50:21</t>
  </si>
  <si>
    <t>13.01.2020 17:50:23</t>
  </si>
  <si>
    <t>13.01.2020 17:50:38</t>
  </si>
  <si>
    <t>13.01.2020 17:50:40</t>
  </si>
  <si>
    <t>13.01.2020 17:50:49</t>
  </si>
  <si>
    <t>13.01.2020 17:50:50</t>
  </si>
  <si>
    <t>13.01.2020 17:50:53</t>
  </si>
  <si>
    <t>13.01.2020 17:50:55</t>
  </si>
  <si>
    <t>13.01.2020 17:50:56</t>
  </si>
  <si>
    <t>13.01.2020 17:50:58</t>
  </si>
  <si>
    <t>13.01.2020 17:50:59</t>
  </si>
  <si>
    <t>13.01.2020 17:51:32</t>
  </si>
  <si>
    <t>13.01.2020 17:51:34</t>
  </si>
  <si>
    <t>13.01.2020 17:51:35</t>
  </si>
  <si>
    <t>13.01.2020 17:51:37</t>
  </si>
  <si>
    <t>13.01.2020 17:52:28</t>
  </si>
  <si>
    <t>13.01.2020 17:52:29</t>
  </si>
  <si>
    <t>13.01.2020 17:52:31</t>
  </si>
  <si>
    <t>13.01.2020 17:53:01</t>
  </si>
  <si>
    <t>13.01.2020 17:53:03</t>
  </si>
  <si>
    <t>13.01.2020 17:53:06</t>
  </si>
  <si>
    <t>13.01.2020 17:53:07</t>
  </si>
  <si>
    <t>13.01.2020 17:53:12</t>
  </si>
  <si>
    <t>13.01.2020 17:53:15</t>
  </si>
  <si>
    <t>13.01.2020 17:53:16</t>
  </si>
  <si>
    <t>13.01.2020 17:53:32</t>
  </si>
  <si>
    <t>13.01.2020 17:53:42</t>
  </si>
  <si>
    <t>13.01.2020 17:53:44</t>
  </si>
  <si>
    <t>13.01.2020 17:53:45</t>
  </si>
  <si>
    <t>13.01.2020 17:53:47</t>
  </si>
  <si>
    <t>13.01.2020 17:54:14</t>
  </si>
  <si>
    <t>13.01.2020 17:54:15</t>
  </si>
  <si>
    <t>13.01.2020 17:54:54</t>
  </si>
  <si>
    <t>13.01.2020 17:54:56</t>
  </si>
  <si>
    <t>13.01.2020 17:55:04</t>
  </si>
  <si>
    <t>13.01.2020 17:55:06</t>
  </si>
  <si>
    <t>13.01.2020 17:55:07</t>
  </si>
  <si>
    <t>13.01.2020 17:55:09</t>
  </si>
  <si>
    <t>13.01.2020 17:55:10</t>
  </si>
  <si>
    <t>13.01.2020 17:55:12</t>
  </si>
  <si>
    <t>13.01.2020 17:55:16</t>
  </si>
  <si>
    <t>13.01.2020 17:55:18</t>
  </si>
  <si>
    <t>13.01.2020 17:55:19</t>
  </si>
  <si>
    <t>13.01.2020 17:55:21</t>
  </si>
  <si>
    <t>13.01.2020 17:55:22</t>
  </si>
  <si>
    <t>13.01.2020 17:55:55</t>
  </si>
  <si>
    <t>13.01.2020 17:55:57</t>
  </si>
  <si>
    <t>13.01.2020 17:56:07</t>
  </si>
  <si>
    <t>13.01.2020 17:56:09</t>
  </si>
  <si>
    <t>13.01.2020 17:56:10</t>
  </si>
  <si>
    <t>13.01.2020 17:56:38</t>
  </si>
  <si>
    <t>13.01.2020 17:56:40</t>
  </si>
  <si>
    <t>13.01.2020 17:57:23</t>
  </si>
  <si>
    <t>13.01.2020 17:57:26</t>
  </si>
  <si>
    <t>13.01.2020 17:57:28</t>
  </si>
  <si>
    <t>13.01.2020 17:57:38</t>
  </si>
  <si>
    <t>13.01.2020 17:57:40</t>
  </si>
  <si>
    <t>13.01.2020 17:57:41</t>
  </si>
  <si>
    <t>13.01.2020 17:58:53</t>
  </si>
  <si>
    <t>13.01.2020 17:58:54</t>
  </si>
  <si>
    <t>13.01.2020 17:58:56</t>
  </si>
  <si>
    <t>13.01.2020 17:58:57</t>
  </si>
  <si>
    <t>13.01.2020 17:58:59</t>
  </si>
  <si>
    <t>13.01.2020 17:59:17</t>
  </si>
  <si>
    <t>13.01.2020 17:59:19</t>
  </si>
  <si>
    <t>13.01.2020 17:59:20</t>
  </si>
  <si>
    <t>13.01.2020 17:59:30</t>
  </si>
  <si>
    <t>13.01.2020 17:59:31</t>
  </si>
  <si>
    <t>13.01.2020 17:59:33</t>
  </si>
  <si>
    <t>13.01.2020 17:59:45</t>
  </si>
  <si>
    <t>13.01.2020 17:59:47</t>
  </si>
  <si>
    <t>13.01.2020 17:59:48</t>
  </si>
  <si>
    <t>13.01.2020 17:59:50</t>
  </si>
  <si>
    <t>13.01.2020 17:59:51</t>
  </si>
  <si>
    <t>13.01.2020 17:59:53</t>
  </si>
  <si>
    <t>13.01.2020 18:00:11</t>
  </si>
  <si>
    <t>13.01.2020 18:00:12</t>
  </si>
  <si>
    <t>13.01.2020 18:00:15</t>
  </si>
  <si>
    <t>13.01.2020 18:00:26</t>
  </si>
  <si>
    <t>13.01.2020 18:00:27</t>
  </si>
  <si>
    <t>13.01.2020 18:00:29</t>
  </si>
  <si>
    <t>13.01.2020 18:00:31</t>
  </si>
  <si>
    <t>13.01.2020 18:00:33</t>
  </si>
  <si>
    <t>13.01.2020 18:00:47</t>
  </si>
  <si>
    <t>13.01.2020 18:00:49</t>
  </si>
  <si>
    <t>13.01.2020 18:00:52</t>
  </si>
  <si>
    <t>13.01.2020 18:00:53</t>
  </si>
  <si>
    <t>13.01.2020 18:01:34</t>
  </si>
  <si>
    <t>13.01.2020 18:01:35</t>
  </si>
  <si>
    <t>13.01.2020 18:01:37</t>
  </si>
  <si>
    <t>13.01.2020 18:01:38</t>
  </si>
  <si>
    <t>13.01.2020 18:01:40</t>
  </si>
  <si>
    <t>13.01.2020 18:01:41</t>
  </si>
  <si>
    <t>13.01.2020 18:01:43</t>
  </si>
  <si>
    <t>13.01.2020 18:01:44</t>
  </si>
  <si>
    <t>13.01.2020 18:02:00</t>
  </si>
  <si>
    <t>13.01.2020 18:02:01</t>
  </si>
  <si>
    <t>13.01.2020 18:02:24</t>
  </si>
  <si>
    <t>13.01.2020 18:02:26</t>
  </si>
  <si>
    <t>13.01.2020 18:02:27</t>
  </si>
  <si>
    <t>13.01.2020 18:03:21</t>
  </si>
  <si>
    <t>13.01.2020 18:03:23</t>
  </si>
  <si>
    <t>13.01.2020 18:03:26</t>
  </si>
  <si>
    <t>13.01.2020 18:03:28</t>
  </si>
  <si>
    <t>13.01.2020 18:03:29</t>
  </si>
  <si>
    <t>13.01.2020 18:03:48</t>
  </si>
  <si>
    <t>13.01.2020 18:03:59</t>
  </si>
  <si>
    <t>13.01.2020 18:04:00</t>
  </si>
  <si>
    <t>13.01.2020 18:04:02</t>
  </si>
  <si>
    <t>13.01.2020 18:04:17</t>
  </si>
  <si>
    <t>13.01.2020 18:04:19</t>
  </si>
  <si>
    <t>13.01.2020 18:04:47</t>
  </si>
  <si>
    <t>13.01.2020 18:04:48</t>
  </si>
  <si>
    <t>13.01.2020 18:04:51</t>
  </si>
  <si>
    <t>13.01.2020 18:04:53</t>
  </si>
  <si>
    <t>13.01.2020 18:06:36</t>
  </si>
  <si>
    <t>13.01.2020 18:06:37</t>
  </si>
  <si>
    <t>13.01.2020 18:06:39</t>
  </si>
  <si>
    <t>13.01.2020 18:06:40</t>
  </si>
  <si>
    <t>13.01.2020 18:06:48</t>
  </si>
  <si>
    <t>13.01.2020 18:06:49</t>
  </si>
  <si>
    <t>13.01.2020 18:07:18</t>
  </si>
  <si>
    <t>13.01.2020 18:07:20</t>
  </si>
  <si>
    <t>13.01.2020 18:08:17</t>
  </si>
  <si>
    <t>13.01.2020 18:08:18</t>
  </si>
  <si>
    <t>13.01.2020 18:08:26</t>
  </si>
  <si>
    <t>13.01.2020 18:08:27</t>
  </si>
  <si>
    <t>13.01.2020 18:08:29</t>
  </si>
  <si>
    <t>13.01.2020 18:08:35</t>
  </si>
  <si>
    <t>13.01.2020 18:08:37</t>
  </si>
  <si>
    <t>13.01.2020 18:08:38</t>
  </si>
  <si>
    <t>13.01.2020 18:08:41</t>
  </si>
  <si>
    <t>13.01.2020 18:08:43</t>
  </si>
  <si>
    <t>13.01.2020 18:08:44</t>
  </si>
  <si>
    <t>13.01.2020 18:08:46</t>
  </si>
  <si>
    <t>13.01.2020 18:09:26</t>
  </si>
  <si>
    <t>13.01.2020 18:09:28</t>
  </si>
  <si>
    <t>13.01.2020 18:09:35</t>
  </si>
  <si>
    <t>13.01.2020 18:09:37</t>
  </si>
  <si>
    <t>13.01.2020 18:09:40</t>
  </si>
  <si>
    <t>13.01.2020 18:10:07</t>
  </si>
  <si>
    <t>13.01.2020 18:10:12</t>
  </si>
  <si>
    <t>13.01.2020 18:10:14</t>
  </si>
  <si>
    <t>13.01.2020 18:10:15</t>
  </si>
  <si>
    <t>13.01.2020 18:10:18</t>
  </si>
  <si>
    <t>13.01.2020 18:10:20</t>
  </si>
  <si>
    <t>13.01.2020 18:10:21</t>
  </si>
  <si>
    <t>13.01.2020 18:10:24</t>
  </si>
  <si>
    <t>13.01.2020 18:10:26</t>
  </si>
  <si>
    <t>13.01.2020 18:10:41</t>
  </si>
  <si>
    <t>13.01.2020 18:10:43</t>
  </si>
  <si>
    <t>13.01.2020 18:10:47</t>
  </si>
  <si>
    <t>13.01.2020 18:10:49</t>
  </si>
  <si>
    <t>13.01.2020 18:11:17</t>
  </si>
  <si>
    <t>13.01.2020 18:11:18</t>
  </si>
  <si>
    <t>13.01.2020 18:11:20</t>
  </si>
  <si>
    <t>13.01.2020 18:11:21</t>
  </si>
  <si>
    <t>13.01.2020 18:11:23</t>
  </si>
  <si>
    <t>13.01.2020 18:11:24</t>
  </si>
  <si>
    <t>13.01.2020 18:11:33</t>
  </si>
  <si>
    <t>13.01.2020 18:11:35</t>
  </si>
  <si>
    <t>13.01.2020 18:11:38</t>
  </si>
  <si>
    <t>13.01.2020 18:11:39</t>
  </si>
  <si>
    <t>13.01.2020 18:11:41</t>
  </si>
  <si>
    <t>13.01.2020 18:12:15</t>
  </si>
  <si>
    <t>13.01.2020 18:12:49</t>
  </si>
  <si>
    <t>13.01.2020 18:12:51</t>
  </si>
  <si>
    <t>13.01.2020 18:12:52</t>
  </si>
  <si>
    <t>13.01.2020 18:12:54</t>
  </si>
  <si>
    <t>13.01.2020 18:13:04</t>
  </si>
  <si>
    <t>13.01.2020 18:13:06</t>
  </si>
  <si>
    <t>13.01.2020 18:13:37</t>
  </si>
  <si>
    <t>13.01.2020 18:13:38</t>
  </si>
  <si>
    <t>13.01.2020 18:13:40</t>
  </si>
  <si>
    <t>13.01.2020 18:14:18</t>
  </si>
  <si>
    <t>13.01.2020 18:14:20</t>
  </si>
  <si>
    <t>13.01.2020 18:14:21</t>
  </si>
  <si>
    <t>13.01.2020 18:14:59</t>
  </si>
  <si>
    <t>13.01.2020 18:15:00</t>
  </si>
  <si>
    <t>13.01.2020 18:15:25</t>
  </si>
  <si>
    <t>13.01.2020 18:15:27</t>
  </si>
  <si>
    <t>13.01.2020 18:16:06</t>
  </si>
  <si>
    <t>13.01.2020 18:16:24</t>
  </si>
  <si>
    <t>13.01.2020 18:16:26</t>
  </si>
  <si>
    <t>13.01.2020 18:16:27</t>
  </si>
  <si>
    <t>13.01.2020 18:16:29</t>
  </si>
  <si>
    <t>13.01.2020 18:16:52</t>
  </si>
  <si>
    <t>13.01.2020 18:17:12</t>
  </si>
  <si>
    <t>13.01.2020 18:17:14</t>
  </si>
  <si>
    <t>13.01.2020 18:17:17</t>
  </si>
  <si>
    <t>13.01.2020 18:17:38</t>
  </si>
  <si>
    <t>13.01.2020 18:17:40</t>
  </si>
  <si>
    <t>13.01.2020 18:18:56</t>
  </si>
  <si>
    <t>13.01.2020 18:19:26</t>
  </si>
  <si>
    <t>13.01.2020 18:19:28</t>
  </si>
  <si>
    <t>13.01.2020 18:19:34</t>
  </si>
  <si>
    <t>13.01.2020 18:19:35</t>
  </si>
  <si>
    <t>13.01.2020 18:19:43</t>
  </si>
  <si>
    <t>13.01.2020 18:19:44</t>
  </si>
  <si>
    <t>13.01.2020 18:20:15</t>
  </si>
  <si>
    <t>13.01.2020 18:20:40</t>
  </si>
  <si>
    <t>13.01.2020 18:20:42</t>
  </si>
  <si>
    <t>13.01.2020 18:20:45</t>
  </si>
  <si>
    <t>13.01.2020 18:20:46</t>
  </si>
  <si>
    <t>13.01.2020 18:21:34</t>
  </si>
  <si>
    <t>13.01.2020 18:21:35</t>
  </si>
  <si>
    <t>13.01.2020 18:21:48</t>
  </si>
  <si>
    <t>13.01.2020 18:21:49</t>
  </si>
  <si>
    <t>13.01.2020 18:22:53</t>
  </si>
  <si>
    <t>13.01.2020 18:23:31</t>
  </si>
  <si>
    <t>13.01.2020 18:23:32</t>
  </si>
  <si>
    <t>13.01.2020 18:24:12</t>
  </si>
  <si>
    <t>13.01.2020 18:24:14</t>
  </si>
  <si>
    <t>13.01.2020 18:24:57</t>
  </si>
  <si>
    <t>13.01.2020 18:24:59</t>
  </si>
  <si>
    <t>13.01.2020 18:25:16</t>
  </si>
  <si>
    <t>13.01.2020 18:25:17</t>
  </si>
  <si>
    <t>13.01.2020 18:25:27</t>
  </si>
  <si>
    <t>13.01.2020 18:25:28</t>
  </si>
  <si>
    <t>13.01.2020 18:25:37</t>
  </si>
  <si>
    <t>13.01.2020 18:25:39</t>
  </si>
  <si>
    <t>13.01.2020 18:25:45</t>
  </si>
  <si>
    <t>13.01.2020 18:25:48</t>
  </si>
  <si>
    <t>13.01.2020 18:25:50</t>
  </si>
  <si>
    <t>13.01.2020 18:25:51</t>
  </si>
  <si>
    <t>13.01.2020 18:26:00</t>
  </si>
  <si>
    <t>13.01.2020 18:26:01</t>
  </si>
  <si>
    <t>13.01.2020 18:26:03</t>
  </si>
  <si>
    <t>13.01.2020 18:26:31</t>
  </si>
  <si>
    <t>13.01.2020 18:26:32</t>
  </si>
  <si>
    <t>13.01.2020 18:26:34</t>
  </si>
  <si>
    <t>13.01.2020 18:26:35</t>
  </si>
  <si>
    <t>13.01.2020 18:26:37</t>
  </si>
  <si>
    <t>13.01.2020 18:26:38</t>
  </si>
  <si>
    <t>13.01.2020 18:26:46</t>
  </si>
  <si>
    <t>13.01.2020 18:26:49</t>
  </si>
  <si>
    <t>13.01.2020 18:26:50</t>
  </si>
  <si>
    <t>13.01.2020 18:26:52</t>
  </si>
  <si>
    <t>13.01.2020 18:26:53</t>
  </si>
  <si>
    <t>13.01.2020 18:26:58</t>
  </si>
  <si>
    <t>13.01.2020 18:26:59</t>
  </si>
  <si>
    <t>13.01.2020 18:27:16</t>
  </si>
  <si>
    <t>13.01.2020 18:27:18</t>
  </si>
  <si>
    <t>13.01.2020 18:27:24</t>
  </si>
  <si>
    <t>13.01.2020 18:27:25</t>
  </si>
  <si>
    <t>13.01.2020 18:28:15</t>
  </si>
  <si>
    <t>13.01.2020 18:28:17</t>
  </si>
  <si>
    <t>13.01.2020 18:28:24</t>
  </si>
  <si>
    <t>13.01.2020 18:28:26</t>
  </si>
  <si>
    <t>13.01.2020 18:28:27</t>
  </si>
  <si>
    <t>13.01.2020 18:28:42</t>
  </si>
  <si>
    <t>13.01.2020 18:28:59</t>
  </si>
  <si>
    <t>13.01.2020 18:29:00</t>
  </si>
  <si>
    <t>13.01.2020 18:29:28</t>
  </si>
  <si>
    <t>13.01.2020 18:29:30</t>
  </si>
  <si>
    <t>13.01.2020 18:29:45</t>
  </si>
  <si>
    <t>13.01.2020 18:29:47</t>
  </si>
  <si>
    <t>13.01.2020 18:30:23</t>
  </si>
  <si>
    <t>13.01.2020 18:30:25</t>
  </si>
  <si>
    <t>13.01.2020 18:30:26</t>
  </si>
  <si>
    <t>13.01.2020 18:30:28</t>
  </si>
  <si>
    <t>13.01.2020 18:30:29</t>
  </si>
  <si>
    <t>13.01.2020 18:30:31</t>
  </si>
  <si>
    <t>13.01.2020 18:30:45</t>
  </si>
  <si>
    <t>13.01.2020 18:30:46</t>
  </si>
  <si>
    <t>13.01.2020 18:31:06</t>
  </si>
  <si>
    <t>13.01.2020 18:31:23</t>
  </si>
  <si>
    <t>13.01.2020 18:31:24</t>
  </si>
  <si>
    <t>13.01.2020 18:31:26</t>
  </si>
  <si>
    <t>13.01.2020 18:31:27</t>
  </si>
  <si>
    <t>13.01.2020 18:31:29</t>
  </si>
  <si>
    <t>13.01.2020 18:31:30</t>
  </si>
  <si>
    <t>13.01.2020 18:31:46</t>
  </si>
  <si>
    <t>13.01.2020 18:31:47</t>
  </si>
  <si>
    <t>13.01.2020 18:31:49</t>
  </si>
  <si>
    <t>13.01.2020 18:31:50</t>
  </si>
  <si>
    <t>13.01.2020 18:32:00</t>
  </si>
  <si>
    <t>13.01.2020 18:32:01</t>
  </si>
  <si>
    <t>13.01.2020 18:32:26</t>
  </si>
  <si>
    <t>13.01.2020 18:32:28</t>
  </si>
  <si>
    <t>13.01.2020 18:32:29</t>
  </si>
  <si>
    <t>13.01.2020 18:32:31</t>
  </si>
  <si>
    <t>13.01.2020 18:33:29</t>
  </si>
  <si>
    <t>13.01.2020 18:33:31</t>
  </si>
  <si>
    <t>13.01.2020 18:33:40</t>
  </si>
  <si>
    <t>13.01.2020 18:33:42</t>
  </si>
  <si>
    <t>13.01.2020 18:33:43</t>
  </si>
  <si>
    <t>13.01.2020 18:33:45</t>
  </si>
  <si>
    <t>13.01.2020 18:33:48</t>
  </si>
  <si>
    <t>13.01.2020 18:33:49</t>
  </si>
  <si>
    <t>13.01.2020 18:34:31</t>
  </si>
  <si>
    <t>13.01.2020 18:34:32</t>
  </si>
  <si>
    <t>13.01.2020 18:34:34</t>
  </si>
  <si>
    <t>13.01.2020 18:34:35</t>
  </si>
  <si>
    <t>13.01.2020 18:34:37</t>
  </si>
  <si>
    <t>13.01.2020 18:34:38</t>
  </si>
  <si>
    <t>13.01.2020 18:34:59</t>
  </si>
  <si>
    <t>13.01.2020 18:35:36</t>
  </si>
  <si>
    <t>13.01.2020 18:35:37</t>
  </si>
  <si>
    <t>13.01.2020 18:35:51</t>
  </si>
  <si>
    <t>13.01.2020 18:36:01</t>
  </si>
  <si>
    <t>13.01.2020 18:36:03</t>
  </si>
  <si>
    <t>13.01.2020 18:36:04</t>
  </si>
  <si>
    <t>13.01.2020 18:36:06</t>
  </si>
  <si>
    <t>13.01.2020 18:36:09</t>
  </si>
  <si>
    <t>13.01.2020 18:36:10</t>
  </si>
  <si>
    <t>13.01.2020 18:36:12</t>
  </si>
  <si>
    <t>13.01.2020 18:36:24</t>
  </si>
  <si>
    <t>13.01.2020 18:36:27</t>
  </si>
  <si>
    <t>13.01.2020 18:36:29</t>
  </si>
  <si>
    <t>13.01.2020 18:36:49</t>
  </si>
  <si>
    <t>13.01.2020 18:36:50</t>
  </si>
  <si>
    <t>13.01.2020 18:36:52</t>
  </si>
  <si>
    <t>13.01.2020 18:37:15</t>
  </si>
  <si>
    <t>13.01.2020 18:37:17</t>
  </si>
  <si>
    <t>13.01.2020 18:37:34</t>
  </si>
  <si>
    <t>13.01.2020 18:37:35</t>
  </si>
  <si>
    <t>13.01.2020 18:37:59</t>
  </si>
  <si>
    <t>13.01.2020 18:38:00</t>
  </si>
  <si>
    <t>13.01.2020 18:38:44</t>
  </si>
  <si>
    <t>13.01.2020 18:38:45</t>
  </si>
  <si>
    <t>13.01.2020 18:39:40</t>
  </si>
  <si>
    <t>13.01.2020 18:39:42</t>
  </si>
  <si>
    <t>13.01.2020 18:39:43</t>
  </si>
  <si>
    <t>13.01.2020 18:39:48</t>
  </si>
  <si>
    <t>13.01.2020 18:39:49</t>
  </si>
  <si>
    <t>13.01.2020 18:40:07</t>
  </si>
  <si>
    <t>13.01.2020 18:40:09</t>
  </si>
  <si>
    <t>13.01.2020 18:40:32</t>
  </si>
  <si>
    <t>13.01.2020 18:40:34</t>
  </si>
  <si>
    <t>13.01.2020 18:40:35</t>
  </si>
  <si>
    <t>13.01.2020 18:41:15</t>
  </si>
  <si>
    <t>13.01.2020 18:41:24</t>
  </si>
  <si>
    <t>13.01.2020 18:41:26</t>
  </si>
  <si>
    <t>13.01.2020 18:42:01</t>
  </si>
  <si>
    <t>13.01.2020 18:42:03</t>
  </si>
  <si>
    <t>13.01.2020 18:42:07</t>
  </si>
  <si>
    <t>13.01.2020 18:42:09</t>
  </si>
  <si>
    <t>13.01.2020 18:42:24</t>
  </si>
  <si>
    <t>13.01.2020 18:42:26</t>
  </si>
  <si>
    <t>13.01.2020 18:42:27</t>
  </si>
  <si>
    <t>13.01.2020 18:42:41</t>
  </si>
  <si>
    <t>13.01.2020 18:42:43</t>
  </si>
  <si>
    <t>13.01.2020 18:42:54</t>
  </si>
  <si>
    <t>13.01.2020 18:42:55</t>
  </si>
  <si>
    <t>13.01.2020 18:42:57</t>
  </si>
  <si>
    <t>13.01.2020 18:42:58</t>
  </si>
  <si>
    <t>13.01.2020 18:43:45</t>
  </si>
  <si>
    <t>13.01.2020 18:44:15</t>
  </si>
  <si>
    <t>13.01.2020 18:44:28</t>
  </si>
  <si>
    <t>13.01.2020 18:44:29</t>
  </si>
  <si>
    <t>13.01.2020 18:44:34</t>
  </si>
  <si>
    <t>13.01.2020 18:44:37</t>
  </si>
  <si>
    <t>13.01.2020 18:44:38</t>
  </si>
  <si>
    <t>13.01.2020 18:44:40</t>
  </si>
  <si>
    <t>13.01.2020 18:44:41</t>
  </si>
  <si>
    <t>13.01.2020 18:45:09</t>
  </si>
  <si>
    <t>13.01.2020 18:45:10</t>
  </si>
  <si>
    <t>13.01.2020 18:45:18</t>
  </si>
  <si>
    <t>13.01.2020 18:45:20</t>
  </si>
  <si>
    <t>13.01.2020 18:45:30</t>
  </si>
  <si>
    <t>13.01.2020 18:45:32</t>
  </si>
  <si>
    <t>13.01.2020 18:45:33</t>
  </si>
  <si>
    <t>13.01.2020 18:45:35</t>
  </si>
  <si>
    <t>13.01.2020 18:45:36</t>
  </si>
  <si>
    <t>13.01.2020 18:45:49</t>
  </si>
  <si>
    <t>13.01.2020 18:45:50</t>
  </si>
  <si>
    <t>13.01.2020 18:46:34</t>
  </si>
  <si>
    <t>13.01.2020 18:46:35</t>
  </si>
  <si>
    <t>13.01.2020 18:46:37</t>
  </si>
  <si>
    <t>13.01.2020 18:46:43</t>
  </si>
  <si>
    <t>13.01.2020 18:46:49</t>
  </si>
  <si>
    <t>13.01.2020 18:46:51</t>
  </si>
  <si>
    <t>13.01.2020 18:46:52</t>
  </si>
  <si>
    <t>13.01.2020 18:47:07</t>
  </si>
  <si>
    <t>13.01.2020 18:47:09</t>
  </si>
  <si>
    <t>13.01.2020 18:47:12</t>
  </si>
  <si>
    <t>13.01.2020 18:47:13</t>
  </si>
  <si>
    <t>13.01.2020 18:47:15</t>
  </si>
  <si>
    <t>13.01.2020 18:47:16</t>
  </si>
  <si>
    <t>13.01.2020 18:47:32</t>
  </si>
  <si>
    <t>13.01.2020 18:47:33</t>
  </si>
  <si>
    <t>13.01.2020 18:47:35</t>
  </si>
  <si>
    <t>13.01.2020 18:47:47</t>
  </si>
  <si>
    <t>13.01.2020 18:47:49</t>
  </si>
  <si>
    <t>13.01.2020 18:48:26</t>
  </si>
  <si>
    <t>13.01.2020 18:48:28</t>
  </si>
  <si>
    <t>13.01.2020 18:48:39</t>
  </si>
  <si>
    <t>13.01.2020 18:48:40</t>
  </si>
  <si>
    <t>13.01.2020 18:48:51</t>
  </si>
  <si>
    <t>13.01.2020 18:48:52</t>
  </si>
  <si>
    <t>13.01.2020 18:48:54</t>
  </si>
  <si>
    <t>13.01.2020 18:49:12</t>
  </si>
  <si>
    <t>13.01.2020 18:49:14</t>
  </si>
  <si>
    <t>13.01.2020 18:49:15</t>
  </si>
  <si>
    <t>13.01.2020 18:49:40</t>
  </si>
  <si>
    <t>13.01.2020 18:49:42</t>
  </si>
  <si>
    <t>13.01.2020 18:50:20</t>
  </si>
  <si>
    <t>13.01.2020 18:50:21</t>
  </si>
  <si>
    <t>13.01.2020 18:51:03</t>
  </si>
  <si>
    <t>13.01.2020 18:51:04</t>
  </si>
  <si>
    <t>13.01.2020 18:51:12</t>
  </si>
  <si>
    <t>13.01.2020 18:51:13</t>
  </si>
  <si>
    <t>13.01.2020 18:51:18</t>
  </si>
  <si>
    <t>13.01.2020 18:51:19</t>
  </si>
  <si>
    <t>13.01.2020 18:52:09</t>
  </si>
  <si>
    <t>13.01.2020 18:52:10</t>
  </si>
  <si>
    <t>13.01.2020 18:52:12</t>
  </si>
  <si>
    <t>13.01.2020 18:52:15</t>
  </si>
  <si>
    <t>13.01.2020 18:52:16</t>
  </si>
  <si>
    <t>13.01.2020 18:52:18</t>
  </si>
  <si>
    <t>13.01.2020 18:52:19</t>
  </si>
  <si>
    <t>13.01.2020 18:52:21</t>
  </si>
  <si>
    <t>13.01.2020 18:52:24</t>
  </si>
  <si>
    <t>13.01.2020 18:53:23</t>
  </si>
  <si>
    <t>13.01.2020 18:53:26</t>
  </si>
  <si>
    <t>13.01.2020 18:53:28</t>
  </si>
  <si>
    <t>13.01.2020 18:53:35</t>
  </si>
  <si>
    <t>13.01.2020 18:53:37</t>
  </si>
  <si>
    <t>13.01.2020 18:53:38</t>
  </si>
  <si>
    <t>13.01.2020 18:53:40</t>
  </si>
  <si>
    <t>13.01.2020 18:53:41</t>
  </si>
  <si>
    <t>13.01.2020 18:54:51</t>
  </si>
  <si>
    <t>13.01.2020 18:54:53</t>
  </si>
  <si>
    <t>13.01.2020 18:54:54</t>
  </si>
  <si>
    <t>13.01.2020 18:54:59</t>
  </si>
  <si>
    <t>13.01.2020 18:55:00</t>
  </si>
  <si>
    <t>13.01.2020 18:55:03</t>
  </si>
  <si>
    <t>13.01.2020 18:55:14</t>
  </si>
  <si>
    <t>13.01.2020 18:55:16</t>
  </si>
  <si>
    <t>13.01.2020 18:55:23</t>
  </si>
  <si>
    <t>13.01.2020 18:55:28</t>
  </si>
  <si>
    <t>13.01.2020 18:55:29</t>
  </si>
  <si>
    <t>13.01.2020 18:55:31</t>
  </si>
  <si>
    <t>13.01.2020 18:55:38</t>
  </si>
  <si>
    <t>13.01.2020 18:55:40</t>
  </si>
  <si>
    <t>13.01.2020 18:55:59</t>
  </si>
  <si>
    <t>13.01.2020 18:56:00</t>
  </si>
  <si>
    <t>13.01.2020 18:56:06</t>
  </si>
  <si>
    <t>13.01.2020 18:56:08</t>
  </si>
  <si>
    <t>13.01.2020 18:56:09</t>
  </si>
  <si>
    <t>13.01.2020 18:56:11</t>
  </si>
  <si>
    <t>13.01.2020 18:56:18</t>
  </si>
  <si>
    <t>13.01.2020 18:56:20</t>
  </si>
  <si>
    <t>13.01.2020 18:56:54</t>
  </si>
  <si>
    <t>13.01.2020 18:56:56</t>
  </si>
  <si>
    <t>13.01.2020 18:56:57</t>
  </si>
  <si>
    <t>13.01.2020 18:57:31</t>
  </si>
  <si>
    <t>13.01.2020 18:57:33</t>
  </si>
  <si>
    <t>13.01.2020 18:57:44</t>
  </si>
  <si>
    <t>13.01.2020 18:57:45</t>
  </si>
  <si>
    <t>13.01.2020 18:59:03</t>
  </si>
  <si>
    <t>13.01.2020 18:59:04</t>
  </si>
  <si>
    <t>13.01.2020 18:59:06</t>
  </si>
  <si>
    <t>13.01.2020 18:59:23</t>
  </si>
  <si>
    <t>13.01.2020 18:59:24</t>
  </si>
  <si>
    <t>13.01.2020 18:59:29</t>
  </si>
  <si>
    <t>13.01.2020 18:59:30</t>
  </si>
  <si>
    <t>13.01.2020 18:59:35</t>
  </si>
  <si>
    <t>13.01.2020 18:59:36</t>
  </si>
  <si>
    <t>13.01.2020 18:59:52</t>
  </si>
  <si>
    <t>13.01.2020 18:59:53</t>
  </si>
  <si>
    <t>13.01.2020 18:59:55</t>
  </si>
  <si>
    <t>13.01.2020 18:59:56</t>
  </si>
  <si>
    <t>13.01.2020 19:00:07</t>
  </si>
  <si>
    <t>13.01.2020 19:00:09</t>
  </si>
  <si>
    <t>13.01.2020 19:00:10</t>
  </si>
  <si>
    <t>13.01.2020 19:00:24</t>
  </si>
  <si>
    <t>13.01.2020 19:00:26</t>
  </si>
  <si>
    <t>13.01.2020 19:00:32</t>
  </si>
  <si>
    <t>13.01.2020 19:00:34</t>
  </si>
  <si>
    <t>13.01.2020 19:01:32</t>
  </si>
  <si>
    <t>13.01.2020 19:01:34</t>
  </si>
  <si>
    <t>13.01.2020 19:01:35</t>
  </si>
  <si>
    <t>13.01.2020 19:01:49</t>
  </si>
  <si>
    <t>13.01.2020 19:01:51</t>
  </si>
  <si>
    <t>13.01.2020 19:01:52</t>
  </si>
  <si>
    <t>13.01.2020 19:01:57</t>
  </si>
  <si>
    <t>13.01.2020 19:01:58</t>
  </si>
  <si>
    <t>13.01.2020 19:02:08</t>
  </si>
  <si>
    <t>13.01.2020 19:02:09</t>
  </si>
  <si>
    <t>13.01.2020 19:02:31</t>
  </si>
  <si>
    <t>13.01.2020 19:02:33</t>
  </si>
  <si>
    <t>13.01.2020 19:04:23</t>
  </si>
  <si>
    <t>13.01.2020 19:04:25</t>
  </si>
  <si>
    <t>13.01.2020 19:04:35</t>
  </si>
  <si>
    <t>13.01.2020 19:04:37</t>
  </si>
  <si>
    <t>13.01.2020 19:04:38</t>
  </si>
  <si>
    <t>13.01.2020 19:05:06</t>
  </si>
  <si>
    <t>13.01.2020 19:05:35</t>
  </si>
  <si>
    <t>13.01.2020 19:05:37</t>
  </si>
  <si>
    <t>13.01.2020 19:06:25</t>
  </si>
  <si>
    <t>13.01.2020 19:06:31</t>
  </si>
  <si>
    <t>13.01.2020 19:06:32</t>
  </si>
  <si>
    <t>13.01.2020 19:06:34</t>
  </si>
  <si>
    <t>13.01.2020 19:06:49</t>
  </si>
  <si>
    <t>13.01.2020 19:06:51</t>
  </si>
  <si>
    <t>13.01.2020 19:07:06</t>
  </si>
  <si>
    <t>13.01.2020 19:07:07</t>
  </si>
  <si>
    <t>13.01.2020 19:07:37</t>
  </si>
  <si>
    <t>13.01.2020 19:07:38</t>
  </si>
  <si>
    <t>13.01.2020 19:07:41</t>
  </si>
  <si>
    <t>13.01.2020 19:07:47</t>
  </si>
  <si>
    <t>13.01.2020 19:07:49</t>
  </si>
  <si>
    <t>13.01.2020 19:08:06</t>
  </si>
  <si>
    <t>13.01.2020 19:08:07</t>
  </si>
  <si>
    <t>13.01.2020 19:08:09</t>
  </si>
  <si>
    <t>13.01.2020 19:08:21</t>
  </si>
  <si>
    <t>13.01.2020 19:08:29</t>
  </si>
  <si>
    <t>13.01.2020 19:08:30</t>
  </si>
  <si>
    <t>13.01.2020 19:08:41</t>
  </si>
  <si>
    <t>13.01.2020 19:08:43</t>
  </si>
  <si>
    <t>13.01.2020 19:09:47</t>
  </si>
  <si>
    <t>13.01.2020 19:09:48</t>
  </si>
  <si>
    <t>13.01.2020 19:09:50</t>
  </si>
  <si>
    <t>13.01.2020 19:09:51</t>
  </si>
  <si>
    <t>13.01.2020 19:09:54</t>
  </si>
  <si>
    <t>13.01.2020 19:09:56</t>
  </si>
  <si>
    <t>13.01.2020 19:11:11</t>
  </si>
  <si>
    <t>13.01.2020 19:11:20</t>
  </si>
  <si>
    <t>13.01.2020 19:11:21</t>
  </si>
  <si>
    <t>13.01.2020 19:12:14</t>
  </si>
  <si>
    <t>13.01.2020 19:12:15</t>
  </si>
  <si>
    <t>13.01.2020 19:12:17</t>
  </si>
  <si>
    <t>13.01.2020 19:12:38</t>
  </si>
  <si>
    <t>13.01.2020 19:13:15</t>
  </si>
  <si>
    <t>13.01.2020 19:13:17</t>
  </si>
  <si>
    <t>13.01.2020 19:14:04</t>
  </si>
  <si>
    <t>13.01.2020 19:14:06</t>
  </si>
  <si>
    <t>13.01.2020 19:14:35</t>
  </si>
  <si>
    <t>13.01.2020 19:14:37</t>
  </si>
  <si>
    <t>13.01.2020 19:14:38</t>
  </si>
  <si>
    <t>13.01.2020 19:15:18</t>
  </si>
  <si>
    <t>13.01.2020 19:15:20</t>
  </si>
  <si>
    <t>13.01.2020 19:15:29</t>
  </si>
  <si>
    <t>13.01.2020 19:15:31</t>
  </si>
  <si>
    <t>13.01.2020 19:15:32</t>
  </si>
  <si>
    <t>13.01.2020 19:15:34</t>
  </si>
  <si>
    <t>13.01.2020 19:15:38</t>
  </si>
  <si>
    <t>13.01.2020 19:15:44</t>
  </si>
  <si>
    <t>13.01.2020 19:15:46</t>
  </si>
  <si>
    <t>13.01.2020 19:16:53</t>
  </si>
  <si>
    <t>13.01.2020 19:16:54</t>
  </si>
  <si>
    <t>13.01.2020 19:16:56</t>
  </si>
  <si>
    <t>13.01.2020 19:17:10</t>
  </si>
  <si>
    <t>13.01.2020 19:17:11</t>
  </si>
  <si>
    <t>13.01.2020 19:18:46</t>
  </si>
  <si>
    <t>13.01.2020 19:18:48</t>
  </si>
  <si>
    <t>13.01.2020 19:18:57</t>
  </si>
  <si>
    <t>13.01.2020 19:18:59</t>
  </si>
  <si>
    <t>13.01.2020 19:19:03</t>
  </si>
  <si>
    <t>13.01.2020 19:19:05</t>
  </si>
  <si>
    <t>13.01.2020 19:19:19</t>
  </si>
  <si>
    <t>13.01.2020 19:19:20</t>
  </si>
  <si>
    <t>13.01.2020 19:19:22</t>
  </si>
  <si>
    <t>13.01.2020 19:19:36</t>
  </si>
  <si>
    <t>13.01.2020 19:19:37</t>
  </si>
  <si>
    <t>13.01.2020 19:20:31</t>
  </si>
  <si>
    <t>13.01.2020 19:20:34</t>
  </si>
  <si>
    <t>13.01.2020 19:20:48</t>
  </si>
  <si>
    <t>13.01.2020 19:20:49</t>
  </si>
  <si>
    <t>13.01.2020 19:21:01</t>
  </si>
  <si>
    <t>13.01.2020 19:21:03</t>
  </si>
  <si>
    <t>13.01.2020 19:21:32</t>
  </si>
  <si>
    <t>13.01.2020 19:21:34</t>
  </si>
  <si>
    <t>13.01.2020 19:21:51</t>
  </si>
  <si>
    <t>13.01.2020 19:21:52</t>
  </si>
  <si>
    <t>13.01.2020 19:22:23</t>
  </si>
  <si>
    <t>13.01.2020 19:22:25</t>
  </si>
  <si>
    <t>13.01.2020 19:22:29</t>
  </si>
  <si>
    <t>13.01.2020 19:22:32</t>
  </si>
  <si>
    <t>13.01.2020 19:22:34</t>
  </si>
  <si>
    <t>13.01.2020 19:24:14</t>
  </si>
  <si>
    <t>13.01.2020 19:24:15</t>
  </si>
  <si>
    <t>13.01.2020 19:24:17</t>
  </si>
  <si>
    <t>13.01.2020 19:25:42</t>
  </si>
  <si>
    <t>13.01.2020 19:26:23</t>
  </si>
  <si>
    <t>13.01.2020 19:26:25</t>
  </si>
  <si>
    <t>13.01.2020 19:26:51</t>
  </si>
  <si>
    <t>13.01.2020 19:26:52</t>
  </si>
  <si>
    <t>13.01.2020 19:27:37</t>
  </si>
  <si>
    <t>13.01.2020 19:27:59</t>
  </si>
  <si>
    <t>13.01.2020 19:28:00</t>
  </si>
  <si>
    <t>13.01.2020 19:28:11</t>
  </si>
  <si>
    <t>13.01.2020 19:28:42</t>
  </si>
  <si>
    <t>13.01.2020 19:28:44</t>
  </si>
  <si>
    <t>13.01.2020 19:28:45</t>
  </si>
  <si>
    <t>13.01.2020 19:28:47</t>
  </si>
  <si>
    <t>13.01.2020 19:28:48</t>
  </si>
  <si>
    <t>13.01.2020 19:28:50</t>
  </si>
  <si>
    <t>13.01.2020 19:28:51</t>
  </si>
  <si>
    <t>13.01.2020 19:29:36</t>
  </si>
  <si>
    <t>13.01.2020 19:29:37</t>
  </si>
  <si>
    <t>13.01.2020 19:31:06</t>
  </si>
  <si>
    <t>13.01.2020 19:33:50</t>
  </si>
  <si>
    <t>13.01.2020 19:33:51</t>
  </si>
  <si>
    <t>13.01.2020 19:35:39</t>
  </si>
  <si>
    <t>13.01.2020 19:35:40</t>
  </si>
  <si>
    <t>13.01.2020 19:36:54</t>
  </si>
  <si>
    <t>13.01.2020 19:36:56</t>
  </si>
  <si>
    <t>13.01.2020 19:37:32</t>
  </si>
  <si>
    <t>13.01.2020 19:37:33</t>
  </si>
  <si>
    <t>13.01.2020 19:39:11</t>
  </si>
  <si>
    <t>13.01.2020 19:39:12</t>
  </si>
  <si>
    <t>13.01.2020 19:39:45</t>
  </si>
  <si>
    <t>13.01.2020 19:39:46</t>
  </si>
  <si>
    <t>13.01.2020 19:41:47</t>
  </si>
  <si>
    <t>13.01.2020 19:41:48</t>
  </si>
  <si>
    <t>13.01.2020 19:42:06</t>
  </si>
  <si>
    <t>13.01.2020 19:42:07</t>
  </si>
  <si>
    <t>13.01.2020 19:42:23</t>
  </si>
  <si>
    <t>13.01.2020 19:42:24</t>
  </si>
  <si>
    <t>13.01.2020 19:42:26</t>
  </si>
  <si>
    <t>13.01.2020 19:42:27</t>
  </si>
  <si>
    <t>13.01.2020 19:42:29</t>
  </si>
  <si>
    <t>13.01.2020 19:43:06</t>
  </si>
  <si>
    <t>13.01.2020 19:43:07</t>
  </si>
  <si>
    <t>13.01.2020 19:43:13</t>
  </si>
  <si>
    <t>13.01.2020 19:43:16</t>
  </si>
  <si>
    <t>13.01.2020 19:43:18</t>
  </si>
  <si>
    <t>13.01.2020 19:43:19</t>
  </si>
  <si>
    <t>13.01.2020 19:47:20</t>
  </si>
  <si>
    <t>13.01.2020 19:47:21</t>
  </si>
  <si>
    <t>13.01.2020 19:47:23</t>
  </si>
  <si>
    <t>13.01.2020 19:47:24</t>
  </si>
  <si>
    <t>13.01.2020 19:47:26</t>
  </si>
  <si>
    <t>13.01.2020 19:47:43</t>
  </si>
  <si>
    <t>13.01.2020 19:47:46</t>
  </si>
  <si>
    <t>13.01.2020 19:47:48</t>
  </si>
  <si>
    <t>13.01.2020 19:48:36</t>
  </si>
  <si>
    <t>13.01.2020 19:48:37</t>
  </si>
  <si>
    <t>13.01.2020 19:49:12</t>
  </si>
  <si>
    <t>13.01.2020 19:49:14</t>
  </si>
  <si>
    <t>13.01.2020 19:49:15</t>
  </si>
  <si>
    <t>13.01.2020 19:49:54</t>
  </si>
  <si>
    <t>13.01.2020 19:49:56</t>
  </si>
  <si>
    <t>13.01.2020 19:49:57</t>
  </si>
  <si>
    <t>13.01.2020 19:49:59</t>
  </si>
  <si>
    <t>13.01.2020 19:50:00</t>
  </si>
  <si>
    <t>13.01.2020 19:50:08</t>
  </si>
  <si>
    <t>13.01.2020 19:50:09</t>
  </si>
  <si>
    <t>13.01.2020 19:50:11</t>
  </si>
  <si>
    <t>13.01.2020 19:52:11</t>
  </si>
  <si>
    <t>13.01.2020 19:52:12</t>
  </si>
  <si>
    <t>13.01.2020 19:52:14</t>
  </si>
  <si>
    <t>13.01.2020 19:52:15</t>
  </si>
  <si>
    <t>13.01.2020 19:52:29</t>
  </si>
  <si>
    <t>13.01.2020 19:52:31</t>
  </si>
  <si>
    <t>13.01.2020 19:53:00</t>
  </si>
  <si>
    <t>13.01.2020 19:53:01</t>
  </si>
  <si>
    <t>13.01.2020 19:53:07</t>
  </si>
  <si>
    <t>13.01.2020 19:53:09</t>
  </si>
  <si>
    <t>13.01.2020 19:53:35</t>
  </si>
  <si>
    <t>13.01.2020 19:53:37</t>
  </si>
  <si>
    <t>13.01.2020 19:53:38</t>
  </si>
  <si>
    <t>13.01.2020 19:54:00</t>
  </si>
  <si>
    <t>13.01.2020 19:54:01</t>
  </si>
  <si>
    <t>13.01.2020 19:54:15</t>
  </si>
  <si>
    <t>13.01.2020 19:54:17</t>
  </si>
  <si>
    <t>13.01.2020 19:54:18</t>
  </si>
  <si>
    <t>13.01.2020 19:54:20</t>
  </si>
  <si>
    <t>13.01.2020 19:54:24</t>
  </si>
  <si>
    <t>13.01.2020 19:54:26</t>
  </si>
  <si>
    <t>13.01.2020 19:54:51</t>
  </si>
  <si>
    <t>13.01.2020 19:54:52</t>
  </si>
  <si>
    <t>13.01.2020 19:55:01</t>
  </si>
  <si>
    <t>13.01.2020 19:55:03</t>
  </si>
  <si>
    <t>13.01.2020 19:55:04</t>
  </si>
  <si>
    <t>13.01.2020 19:55:38</t>
  </si>
  <si>
    <t>13.01.2020 19:55:40</t>
  </si>
  <si>
    <t>13.01.2020 19:56:12</t>
  </si>
  <si>
    <t>13.01.2020 19:56:14</t>
  </si>
  <si>
    <t>13.01.2020 19:56:54</t>
  </si>
  <si>
    <t>13.01.2020 19:56:56</t>
  </si>
  <si>
    <t>13.01.2020 19:56:57</t>
  </si>
  <si>
    <t>13.01.2020 19:58:12</t>
  </si>
  <si>
    <t>13.01.2020 19:58:14</t>
  </si>
  <si>
    <t>13.01.2020 19:58:31</t>
  </si>
  <si>
    <t>13.01.2020 19:58:57</t>
  </si>
  <si>
    <t>13.01.2020 19:58:58</t>
  </si>
  <si>
    <t>13.01.2020 19:59:02</t>
  </si>
  <si>
    <t>13.01.2020 19:59:03</t>
  </si>
  <si>
    <t>13.01.2020 19:59:05</t>
  </si>
  <si>
    <t>13.01.2020 19:59:17</t>
  </si>
  <si>
    <t>13.01.2020 19:59:18</t>
  </si>
  <si>
    <t>13.01.2020 19:59:20</t>
  </si>
  <si>
    <t>13.01.2020 19:59:31</t>
  </si>
  <si>
    <t>13.01.2020 19:59:32</t>
  </si>
  <si>
    <t>13.01.2020 20:00:14</t>
  </si>
  <si>
    <t>13.01.2020 20:00:15</t>
  </si>
  <si>
    <t>13.01.2020 20:00:48</t>
  </si>
  <si>
    <t>13.01.2020 20:00:49</t>
  </si>
  <si>
    <t>13.01.2020 20:00:57</t>
  </si>
  <si>
    <t>13.01.2020 20:00:59</t>
  </si>
  <si>
    <t>13.01.2020 20:01:13</t>
  </si>
  <si>
    <t>13.01.2020 20:01:14</t>
  </si>
  <si>
    <t>13.01.2020 20:01:15</t>
  </si>
  <si>
    <t>13.01.2020 20:01:17</t>
  </si>
  <si>
    <t>13.01.2020 20:01:29</t>
  </si>
  <si>
    <t>13.01.2020 20:02:04</t>
  </si>
  <si>
    <t>13.01.2020 20:02:31</t>
  </si>
  <si>
    <t>13.01.2020 20:02:32</t>
  </si>
  <si>
    <t>13.01.2020 20:03:36</t>
  </si>
  <si>
    <t>13.01.2020 20:04:21</t>
  </si>
  <si>
    <t>13.01.2020 20:04:23</t>
  </si>
  <si>
    <t>13.01.2020 20:04:24</t>
  </si>
  <si>
    <t>13.01.2020 20:04:26</t>
  </si>
  <si>
    <t>13.01.2020 20:04:31</t>
  </si>
  <si>
    <t>13.01.2020 20:04:32</t>
  </si>
  <si>
    <t>13.01.2020 20:04:34</t>
  </si>
  <si>
    <t>13.01.2020 20:05:26</t>
  </si>
  <si>
    <t>13.01.2020 20:05:28</t>
  </si>
  <si>
    <t>13.01.2020 20:07:04</t>
  </si>
  <si>
    <t>13.01.2020 20:07:07</t>
  </si>
  <si>
    <t>13.01.2020 20:07:09</t>
  </si>
  <si>
    <t>13.01.2020 20:07:10</t>
  </si>
  <si>
    <t>13.01.2020 20:07:45</t>
  </si>
  <si>
    <t>13.01.2020 20:07:46</t>
  </si>
  <si>
    <t>13.01.2020 20:07:48</t>
  </si>
  <si>
    <t>13.01.2020 20:08:32</t>
  </si>
  <si>
    <t>13.01.2020 20:08:34</t>
  </si>
  <si>
    <t>13.01.2020 20:08:35</t>
  </si>
  <si>
    <t>13.01.2020 20:08:40</t>
  </si>
  <si>
    <t>13.01.2020 20:08:41</t>
  </si>
  <si>
    <t>13.01.2020 20:09:29</t>
  </si>
  <si>
    <t>13.01.2020 20:10:32</t>
  </si>
  <si>
    <t>13.01.2020 20:10:34</t>
  </si>
  <si>
    <t>13.01.2020 20:10:35</t>
  </si>
  <si>
    <t>13.01.2020 20:13:40</t>
  </si>
  <si>
    <t>13.01.2020 20:13:42</t>
  </si>
  <si>
    <t>13.01.2020 20:13:51</t>
  </si>
  <si>
    <t>13.01.2020 20:13:52</t>
  </si>
  <si>
    <t>13.01.2020 20:14:56</t>
  </si>
  <si>
    <t>13.01.2020 20:14:57</t>
  </si>
  <si>
    <t>13.01.2020 20:15:29</t>
  </si>
  <si>
    <t>13.01.2020 20:15:31</t>
  </si>
  <si>
    <t>13.01.2020 20:17:14</t>
  </si>
  <si>
    <t>13.01.2020 20:17:15</t>
  </si>
  <si>
    <t>13.01.2020 20:17:20</t>
  </si>
  <si>
    <t>13.01.2020 20:17:21</t>
  </si>
  <si>
    <t>13.01.2020 20:17:23</t>
  </si>
  <si>
    <t>13.01.2020 20:17:48</t>
  </si>
  <si>
    <t>13.01.2020 20:17:49</t>
  </si>
  <si>
    <t>13.01.2020 20:18:54</t>
  </si>
  <si>
    <t>13.01.2020 20:18:56</t>
  </si>
  <si>
    <t>13.01.2020 20:19:38</t>
  </si>
  <si>
    <t>13.01.2020 20:19:39</t>
  </si>
  <si>
    <t>13.01.2020 20:19:41</t>
  </si>
  <si>
    <t>13.01.2020 20:20:54</t>
  </si>
  <si>
    <t>13.01.2020 20:20:56</t>
  </si>
  <si>
    <t>13.01.2020 20:20:57</t>
  </si>
  <si>
    <t>13.01.2020 20:20:59</t>
  </si>
  <si>
    <t>13.01.2020 20:22:14</t>
  </si>
  <si>
    <t>13.01.2020 20:22:15</t>
  </si>
  <si>
    <t>13.01.2020 20:22:46</t>
  </si>
  <si>
    <t>13.01.2020 20:22:48</t>
  </si>
  <si>
    <t>13.01.2020 20:22:49</t>
  </si>
  <si>
    <t>13.01.2020 20:24:06</t>
  </si>
  <si>
    <t>13.01.2020 20:24:28</t>
  </si>
  <si>
    <t>13.01.2020 20:24:29</t>
  </si>
  <si>
    <t>13.01.2020 20:24:31</t>
  </si>
  <si>
    <t>13.01.2020 20:25:59</t>
  </si>
  <si>
    <t>13.01.2020 20:26:01</t>
  </si>
  <si>
    <t>13.01.2020 20:26:25</t>
  </si>
  <si>
    <t>13.01.2020 20:26:27</t>
  </si>
  <si>
    <t>13.01.2020 20:26:55</t>
  </si>
  <si>
    <t>13.01.2020 20:26:56</t>
  </si>
  <si>
    <t>13.01.2020 20:26:58</t>
  </si>
  <si>
    <t>13.01.2020 20:27:07</t>
  </si>
  <si>
    <t>13.01.2020 20:27:09</t>
  </si>
  <si>
    <t>13.01.2020 20:27:10</t>
  </si>
  <si>
    <t>13.01.2020 20:27:30</t>
  </si>
  <si>
    <t>13.01.2020 20:27:32</t>
  </si>
  <si>
    <t>13.01.2020 20:28:26</t>
  </si>
  <si>
    <t>13.01.2020 20:28:28</t>
  </si>
  <si>
    <t>13.01.2020 20:28:29</t>
  </si>
  <si>
    <t>13.01.2020 20:29:28</t>
  </si>
  <si>
    <t>13.01.2020 20:29:29</t>
  </si>
  <si>
    <t>13.01.2020 20:29:38</t>
  </si>
  <si>
    <t>13.01.2020 20:29:40</t>
  </si>
  <si>
    <t>13.01.2020 20:29:41</t>
  </si>
  <si>
    <t>13.01.2020 20:30:32</t>
  </si>
  <si>
    <t>13.01.2020 20:30:34</t>
  </si>
  <si>
    <t>13.01.2020 20:32:36</t>
  </si>
  <si>
    <t>13.01.2020 20:32:37</t>
  </si>
  <si>
    <t>13.01.2020 20:32:39</t>
  </si>
  <si>
    <t>13.01.2020 20:32:40</t>
  </si>
  <si>
    <t>13.01.2020 20:32:42</t>
  </si>
  <si>
    <t>13.01.2020 20:33:29</t>
  </si>
  <si>
    <t>13.01.2020 20:33:31</t>
  </si>
  <si>
    <t>13.01.2020 20:36:12</t>
  </si>
  <si>
    <t>13.01.2020 20:36:14</t>
  </si>
  <si>
    <t>13.01.2020 20:36:20</t>
  </si>
  <si>
    <t>13.01.2020 20:37:01</t>
  </si>
  <si>
    <t>13.01.2020 20:37:03</t>
  </si>
  <si>
    <t>13.01.2020 20:37:04</t>
  </si>
  <si>
    <t>13.01.2020 20:37:27</t>
  </si>
  <si>
    <t>13.01.2020 20:37:57</t>
  </si>
  <si>
    <t>13.01.2020 20:37:58</t>
  </si>
  <si>
    <t>13.01.2020 20:38:00</t>
  </si>
  <si>
    <t>13.01.2020 20:39:04</t>
  </si>
  <si>
    <t>13.01.2020 20:39:06</t>
  </si>
  <si>
    <t>13.01.2020 20:39:07</t>
  </si>
  <si>
    <t>13.01.2020 20:39:23</t>
  </si>
  <si>
    <t>13.01.2020 20:39:24</t>
  </si>
  <si>
    <t>13.01.2020 20:39:26</t>
  </si>
  <si>
    <t>13.01.2020 20:40:11</t>
  </si>
  <si>
    <t>13.01.2020 20:40:12</t>
  </si>
  <si>
    <t>13.01.2020 20:40:14</t>
  </si>
  <si>
    <t>13.01.2020 20:41:37</t>
  </si>
  <si>
    <t>13.01.2020 20:41:39</t>
  </si>
  <si>
    <t>13.01.2020 20:42:21</t>
  </si>
  <si>
    <t>13.01.2020 20:42:23</t>
  </si>
  <si>
    <t>13.01.2020 20:43:51</t>
  </si>
  <si>
    <t>13.01.2020 20:43:54</t>
  </si>
  <si>
    <t>13.01.2020 20:45:07</t>
  </si>
  <si>
    <t>13.01.2020 20:45:45</t>
  </si>
  <si>
    <t>13.01.2020 20:45:46</t>
  </si>
  <si>
    <t>13.01.2020 20:46:45</t>
  </si>
  <si>
    <t>13.01.2020 20:46:46</t>
  </si>
  <si>
    <t>13.01.2020 20:46:48</t>
  </si>
  <si>
    <t>13.01.2020 20:47:42</t>
  </si>
  <si>
    <t>13.01.2020 20:48:29</t>
  </si>
  <si>
    <t>13.01.2020 20:48:31</t>
  </si>
  <si>
    <t>13.01.2020 20:48:50</t>
  </si>
  <si>
    <t>13.01.2020 20:48:51</t>
  </si>
  <si>
    <t>13.01.2020 20:48:59</t>
  </si>
  <si>
    <t>13.01.2020 20:49:00</t>
  </si>
  <si>
    <t>13.01.2020 20:51:09</t>
  </si>
  <si>
    <t>13.01.2020 20:51:10</t>
  </si>
  <si>
    <t>13.01.2020 20:52:14</t>
  </si>
  <si>
    <t>13.01.2020 20:52:15</t>
  </si>
  <si>
    <t>13.01.2020 20:52:17</t>
  </si>
  <si>
    <t>13.01.2020 20:52:27</t>
  </si>
  <si>
    <t>13.01.2020 20:52:29</t>
  </si>
  <si>
    <t>13.01.2020 20:52:48</t>
  </si>
  <si>
    <t>13.01.2020 20:52:49</t>
  </si>
  <si>
    <t>13.01.2020 20:54:17</t>
  </si>
  <si>
    <t>13.01.2020 20:54:18</t>
  </si>
  <si>
    <t>13.01.2020 20:54:20</t>
  </si>
  <si>
    <t>13.01.2020 20:55:31</t>
  </si>
  <si>
    <t>13.01.2020 20:55:32</t>
  </si>
  <si>
    <t>13.01.2020 20:55:37</t>
  </si>
  <si>
    <t>13.01.2020 20:55:39</t>
  </si>
  <si>
    <t>13.01.2020 20:55:40</t>
  </si>
  <si>
    <t>13.01.2020 20:56:06</t>
  </si>
  <si>
    <t>13.01.2020 20:56:07</t>
  </si>
  <si>
    <t>13.01.2020 20:56:09</t>
  </si>
  <si>
    <t>13.01.2020 20:57:25</t>
  </si>
  <si>
    <t>13.01.2020 20:57:26</t>
  </si>
  <si>
    <t>13.01.2020 20:59:04</t>
  </si>
  <si>
    <t>13.01.2020 20:59:06</t>
  </si>
  <si>
    <t>13.01.2020 20:59:32</t>
  </si>
  <si>
    <t>13.01.2020 20:59:34</t>
  </si>
  <si>
    <t>13.01.2020 20:59:35</t>
  </si>
  <si>
    <t>13.01.2020 21:01:34</t>
  </si>
  <si>
    <t>13.01.2020 21:01:36</t>
  </si>
  <si>
    <t>13.01.2020 21:02:36</t>
  </si>
  <si>
    <t>13.01.2020 21:02:37</t>
  </si>
  <si>
    <t>13.01.2020 21:02:39</t>
  </si>
  <si>
    <t>13.01.2020 21:03:03</t>
  </si>
  <si>
    <t>13.01.2020 21:03:04</t>
  </si>
  <si>
    <t>13.01.2020 21:04:04</t>
  </si>
  <si>
    <t>13.01.2020 21:04:06</t>
  </si>
  <si>
    <t>13.01.2020 21:04:15</t>
  </si>
  <si>
    <t>13.01.2020 21:04:16</t>
  </si>
  <si>
    <t>13.01.2020 21:04:18</t>
  </si>
  <si>
    <t>13.01.2020 21:06:03</t>
  </si>
  <si>
    <t>13.01.2020 21:06:04</t>
  </si>
  <si>
    <t>13.01.2020 21:06:46</t>
  </si>
  <si>
    <t>13.01.2020 21:06:48</t>
  </si>
  <si>
    <t>13.01.2020 21:06:59</t>
  </si>
  <si>
    <t>13.01.2020 21:07:00</t>
  </si>
  <si>
    <t>13.01.2020 21:07:02</t>
  </si>
  <si>
    <t>13.01.2020 21:09:40</t>
  </si>
  <si>
    <t>13.01.2020 21:09:59</t>
  </si>
  <si>
    <t>13.01.2020 21:10:00</t>
  </si>
  <si>
    <t>13.01.2020 21:10:02</t>
  </si>
  <si>
    <t>13.01.2020 21:12:48</t>
  </si>
  <si>
    <t>13.01.2020 21:13:09</t>
  </si>
  <si>
    <t>13.01.2020 21:13:10</t>
  </si>
  <si>
    <t>13.01.2020 21:14:14</t>
  </si>
  <si>
    <t>13.01.2020 21:14:15</t>
  </si>
  <si>
    <t>13.01.2020 21:14:51</t>
  </si>
  <si>
    <t>13.01.2020 21:14:52</t>
  </si>
  <si>
    <t>13.01.2020 21:16:28</t>
  </si>
  <si>
    <t>13.01.2020 21:16:29</t>
  </si>
  <si>
    <t>13.01.2020 21:16:57</t>
  </si>
  <si>
    <t>13.01.2020 21:19:40</t>
  </si>
  <si>
    <t>13.01.2020 21:20:04</t>
  </si>
  <si>
    <t>13.01.2020 21:20:06</t>
  </si>
  <si>
    <t>13.01.2020 21:20:07</t>
  </si>
  <si>
    <t>13.01.2020 21:21:11</t>
  </si>
  <si>
    <t>13.01.2020 21:21:12</t>
  </si>
  <si>
    <t>13.01.2020 21:23:15</t>
  </si>
  <si>
    <t>13.01.2020 21:23:17</t>
  </si>
  <si>
    <t>13.01.2020 21:23:18</t>
  </si>
  <si>
    <t>13.01.2020 21:23:20</t>
  </si>
  <si>
    <t>13.01.2020 21:23:26</t>
  </si>
  <si>
    <t>13.01.2020 21:24:25</t>
  </si>
  <si>
    <t>13.01.2020 21:24:26</t>
  </si>
  <si>
    <t>13.01.2020 21:24:56</t>
  </si>
  <si>
    <t>13.01.2020 21:24:57</t>
  </si>
  <si>
    <t>13.01.2020 21:25:07</t>
  </si>
  <si>
    <t>13.01.2020 21:25:09</t>
  </si>
  <si>
    <t>13.01.2020 21:27:01</t>
  </si>
  <si>
    <t>13.01.2020 21:28:09</t>
  </si>
  <si>
    <t>13.01.2020 21:28:10</t>
  </si>
  <si>
    <t>13.01.2020 21:28:12</t>
  </si>
  <si>
    <t>13.01.2020 21:28:15</t>
  </si>
  <si>
    <t>13.01.2020 21:28:26</t>
  </si>
  <si>
    <t>13.01.2020 21:28:27</t>
  </si>
  <si>
    <t>13.01.2020 21:28:35</t>
  </si>
  <si>
    <t>13.01.2020 21:28:36</t>
  </si>
  <si>
    <t>13.01.2020 21:28:38</t>
  </si>
  <si>
    <t>13.01.2020 21:28:47</t>
  </si>
  <si>
    <t>13.01.2020 21:28:49</t>
  </si>
  <si>
    <t>13.01.2020 21:29:42</t>
  </si>
  <si>
    <t>13.01.2020 21:29:43</t>
  </si>
  <si>
    <t>13.01.2020 21:30:50</t>
  </si>
  <si>
    <t>13.01.2020 21:35:56</t>
  </si>
  <si>
    <t>13.01.2020 21:35:57</t>
  </si>
  <si>
    <t>13.01.2020 21:35:59</t>
  </si>
  <si>
    <t>13.01.2020 21:37:04</t>
  </si>
  <si>
    <t>13.01.2020 21:37:06</t>
  </si>
  <si>
    <t>13.01.2020 21:37:07</t>
  </si>
  <si>
    <t>13.01.2020 21:37:15</t>
  </si>
  <si>
    <t>13.01.2020 21:37:16</t>
  </si>
  <si>
    <t>13.01.2020 21:37:41</t>
  </si>
  <si>
    <t>13.01.2020 21:37:43</t>
  </si>
  <si>
    <t>13.01.2020 21:37:44</t>
  </si>
  <si>
    <t>13.01.2020 21:38:11</t>
  </si>
  <si>
    <t>13.01.2020 21:38:12</t>
  </si>
  <si>
    <t>13.01.2020 21:39:59</t>
  </si>
  <si>
    <t>13.01.2020 21:40:01</t>
  </si>
  <si>
    <t>13.01.2020 21:41:54</t>
  </si>
  <si>
    <t>13.01.2020 21:41:56</t>
  </si>
  <si>
    <t>13.01.2020 21:42:52</t>
  </si>
  <si>
    <t>13.01.2020 21:42:53</t>
  </si>
  <si>
    <t>13.01.2020 21:43:12</t>
  </si>
  <si>
    <t>13.01.2020 21:43:20</t>
  </si>
  <si>
    <t>13.01.2020 21:43:21</t>
  </si>
  <si>
    <t>13.01.2020 21:43:23</t>
  </si>
  <si>
    <t>13.01.2020 21:45:32</t>
  </si>
  <si>
    <t>13.01.2020 21:46:17</t>
  </si>
  <si>
    <t>13.01.2020 21:46:18</t>
  </si>
  <si>
    <t>13.01.2020 21:46:20</t>
  </si>
  <si>
    <t>13.01.2020 21:46:31</t>
  </si>
  <si>
    <t>13.01.2020 21:46:37</t>
  </si>
  <si>
    <t>13.01.2020 21:46:38</t>
  </si>
  <si>
    <t>13.01.2020 21:46:51</t>
  </si>
  <si>
    <t>13.01.2020 21:46:52</t>
  </si>
  <si>
    <t>13.01.2020 21:48:14</t>
  </si>
  <si>
    <t>13.01.2020 21:48:15</t>
  </si>
  <si>
    <t>13.01.2020 21:51:07</t>
  </si>
  <si>
    <t>13.01.2020 21:51:09</t>
  </si>
  <si>
    <t>13.01.2020 21:51:12</t>
  </si>
  <si>
    <t>13.01.2020 21:51:13</t>
  </si>
  <si>
    <t>13.01.2020 21:51:15</t>
  </si>
  <si>
    <t>13.01.2020 21:51:21</t>
  </si>
  <si>
    <t>13.01.2020 21:51:23</t>
  </si>
  <si>
    <t>13.01.2020 21:51:24</t>
  </si>
  <si>
    <t>13.01.2020 21:52:29</t>
  </si>
  <si>
    <t>13.01.2020 21:52:31</t>
  </si>
  <si>
    <t>13.01.2020 21:52:32</t>
  </si>
  <si>
    <t>13.01.2020 21:54:26</t>
  </si>
  <si>
    <t>13.01.2020 21:54:28</t>
  </si>
  <si>
    <t>13.01.2020 21:57:14</t>
  </si>
  <si>
    <t>13.01.2020 21:57:15</t>
  </si>
  <si>
    <t>13.01.2020 21:57:34</t>
  </si>
  <si>
    <t>13.01.2020 21:57:35</t>
  </si>
  <si>
    <t>13.01.2020 21:57:37</t>
  </si>
  <si>
    <t>13.01.2020 21:57:46</t>
  </si>
  <si>
    <t>13.01.2020 21:57:47</t>
  </si>
  <si>
    <t>13.01.2020 21:57:58</t>
  </si>
  <si>
    <t>13.01.2020 21:58:36</t>
  </si>
  <si>
    <t>13.01.2020 21:58:37</t>
  </si>
  <si>
    <t>13.01.2020 21:58:51</t>
  </si>
  <si>
    <t>13.01.2020 21:58:53</t>
  </si>
  <si>
    <t>13.01.2020 21:59:01</t>
  </si>
  <si>
    <t>13.01.2020 21:59:03</t>
  </si>
  <si>
    <t>13.01.2020 21:59:04</t>
  </si>
  <si>
    <t>13.01.2020 21:59:06</t>
  </si>
  <si>
    <t>13.01.2020 22:02:31</t>
  </si>
  <si>
    <t>13.01.2020 22:03:57</t>
  </si>
  <si>
    <t>13.01.2020 22:03:59</t>
  </si>
  <si>
    <t>13.01.2020 22:04:00</t>
  </si>
  <si>
    <t>13.01.2020 22:04:10</t>
  </si>
  <si>
    <t>13.01.2020 22:04:11</t>
  </si>
  <si>
    <t>13.01.2020 22:04:50</t>
  </si>
  <si>
    <t>13.01.2020 22:04:52</t>
  </si>
  <si>
    <t>13.01.2020 22:05:56</t>
  </si>
  <si>
    <t>13.01.2020 22:05:57</t>
  </si>
  <si>
    <t>13.01.2020 22:07:37</t>
  </si>
  <si>
    <t>13.01.2020 22:08:45</t>
  </si>
  <si>
    <t>13.01.2020 22:08:46</t>
  </si>
  <si>
    <t>13.01.2020 22:14:07</t>
  </si>
  <si>
    <t>13.01.2020 22:14:09</t>
  </si>
  <si>
    <t>13.01.2020 22:14:10</t>
  </si>
  <si>
    <t>13.01.2020 22:22:23</t>
  </si>
  <si>
    <t>13.01.2020 22:22:25</t>
  </si>
  <si>
    <t>13.01.2020 22:22:39</t>
  </si>
  <si>
    <t>13.01.2020 22:22:40</t>
  </si>
  <si>
    <t>13.01.2020 22:23:09</t>
  </si>
  <si>
    <t>13.01.2020 22:23:10</t>
  </si>
  <si>
    <t>13.01.2020 22:26:45</t>
  </si>
  <si>
    <t>13.01.2020 22:26:46</t>
  </si>
  <si>
    <t>13.01.2020 22:26:48</t>
  </si>
  <si>
    <t>13.01.2020 22:28:01</t>
  </si>
  <si>
    <t>13.01.2020 22:28:03</t>
  </si>
  <si>
    <t>13.01.2020 22:29:37</t>
  </si>
  <si>
    <t>13.01.2020 22:29:39</t>
  </si>
  <si>
    <t>13.01.2020 22:29:40</t>
  </si>
  <si>
    <t>13.01.2020 22:29:42</t>
  </si>
  <si>
    <t>13.01.2020 22:30:48</t>
  </si>
  <si>
    <t>13.01.2020 22:30:50</t>
  </si>
  <si>
    <t>13.01.2020 22:31:39</t>
  </si>
  <si>
    <t>13.01.2020 22:31:40</t>
  </si>
  <si>
    <t>13.01.2020 22:34:53</t>
  </si>
  <si>
    <t>13.01.2020 22:34:54</t>
  </si>
  <si>
    <t>13.01.2020 22:35:20</t>
  </si>
  <si>
    <t>13.01.2020 22:35:21</t>
  </si>
  <si>
    <t>13.01.2020 22:38:45</t>
  </si>
  <si>
    <t>13.01.2020 22:42:43</t>
  </si>
  <si>
    <t>13.01.2020 22:42:45</t>
  </si>
  <si>
    <t>13.01.2020 22:45:07</t>
  </si>
  <si>
    <t>13.01.2020 22:45:09</t>
  </si>
  <si>
    <t>13.01.2020 22:45:10</t>
  </si>
  <si>
    <t>13.01.2020 22:46:47</t>
  </si>
  <si>
    <t>13.01.2020 22:46:48</t>
  </si>
  <si>
    <t>13.01.2020 22:46:50</t>
  </si>
  <si>
    <t>13.01.2020 22:54:29</t>
  </si>
  <si>
    <t>13.01.2020 22:54:31</t>
  </si>
  <si>
    <t>13.01.2020 23:02:43</t>
  </si>
  <si>
    <t>13.01.2020 23:02:45</t>
  </si>
  <si>
    <t>13.01.2020 23:06:09</t>
  </si>
  <si>
    <t>13.01.2020 23:06:10</t>
  </si>
  <si>
    <t>13.01.2020 23:07:01</t>
  </si>
  <si>
    <t>13.01.2020 23:08:57</t>
  </si>
  <si>
    <t>13.01.2020 23:08:59</t>
  </si>
  <si>
    <t>13.01.2020 23:09:50</t>
  </si>
  <si>
    <t>13.01.2020 23:11:09</t>
  </si>
  <si>
    <t>13.01.2020 23:11:10</t>
  </si>
  <si>
    <t>13.01.2020 23:11:12</t>
  </si>
  <si>
    <t>13.01.2020 23:11:14</t>
  </si>
  <si>
    <t>13.01.2020 23:14:15</t>
  </si>
  <si>
    <t>13.01.2020 23:14:17</t>
  </si>
  <si>
    <t>13.01.2020 23:16:04</t>
  </si>
  <si>
    <t>13.01.2020 23:16:06</t>
  </si>
  <si>
    <t>13.01.2020 23:16:23</t>
  </si>
  <si>
    <t>13.01.2020 23:16:24</t>
  </si>
  <si>
    <t>13.01.2020 23:17:17</t>
  </si>
  <si>
    <t>13.01.2020 23:17:18</t>
  </si>
  <si>
    <t>13.01.2020 23:19:09</t>
  </si>
  <si>
    <t>13.01.2020 23:19:10</t>
  </si>
  <si>
    <t>13.01.2020 23:23:18</t>
  </si>
  <si>
    <t>13.01.2020 23:23:20</t>
  </si>
  <si>
    <t>13.01.2020 23:37:15</t>
  </si>
  <si>
    <t>13.01.2020 23:37:17</t>
  </si>
  <si>
    <t>13.01.2020 23:37:42</t>
  </si>
  <si>
    <t>13.01.2020 23:37:43</t>
  </si>
  <si>
    <t>13.01.2020 23:38:37</t>
  </si>
  <si>
    <t>13.01.2020 23:38:39</t>
  </si>
  <si>
    <t>13.01.2020 23:39:01</t>
  </si>
  <si>
    <t>13.01.2020 23:39:03</t>
  </si>
  <si>
    <t>13.01.2020 23:40:04</t>
  </si>
  <si>
    <t>13.01.2020 23:40:06</t>
  </si>
  <si>
    <t>13.01.2020 23:40:43</t>
  </si>
  <si>
    <t>13.01.2020 23:40:45</t>
  </si>
  <si>
    <t>13.01.2020 23:43:50</t>
  </si>
  <si>
    <t>13.01.2020 23:43:51</t>
  </si>
  <si>
    <t>13.01.2020 23:55:00</t>
  </si>
  <si>
    <t>13.01.2020 23:55:01</t>
  </si>
  <si>
    <t>13.01.2020 23:55:03</t>
  </si>
  <si>
    <t>13.01.2020 23:56:59</t>
  </si>
  <si>
    <t>14.01.2020 00:08:36</t>
  </si>
  <si>
    <t>14.01.2020 00:08:37</t>
  </si>
  <si>
    <t>14.01.2020 00:13:42</t>
  </si>
  <si>
    <t>14.01.2020 00:15:48</t>
  </si>
  <si>
    <t>14.01.2020 00:15:50</t>
  </si>
  <si>
    <t>14.01.2020 00:36:15</t>
  </si>
  <si>
    <t>14.01.2020 00:36:17</t>
  </si>
  <si>
    <t>14.01.2020 00:54:15</t>
  </si>
  <si>
    <t>14.01.2020 00:54:17</t>
  </si>
  <si>
    <t>14.01.2020 00:56:51</t>
  </si>
  <si>
    <t>14.01.2020 00:56:53</t>
  </si>
  <si>
    <t>14.01.2020 01:10:18</t>
  </si>
  <si>
    <t>14.01.2020 01:10:20</t>
  </si>
  <si>
    <t>14.01.2020 01:26:34</t>
  </si>
  <si>
    <t>14.01.2020 01:55:34</t>
  </si>
  <si>
    <t>14.01.2020 02:16:31</t>
  </si>
  <si>
    <t>14.01.2020 02:16:32</t>
  </si>
  <si>
    <t>14.01.2020 02:19:18</t>
  </si>
  <si>
    <t>14.01.2020 02:19:20</t>
  </si>
  <si>
    <t>14.01.2020 02:19:21</t>
  </si>
  <si>
    <t>14.01.2020 02:20:03</t>
  </si>
  <si>
    <t>14.01.2020 03:33:26</t>
  </si>
  <si>
    <t>14.01.2020 03:33:28</t>
  </si>
  <si>
    <t>14.01.2020 04:11:28</t>
  </si>
  <si>
    <t>14.01.2020 04:11:29</t>
  </si>
  <si>
    <t>14.01.2020 04:31:09</t>
  </si>
  <si>
    <t>14.01.2020 04:36:11</t>
  </si>
  <si>
    <t>14.01.2020 04:36:12</t>
  </si>
  <si>
    <t>14.01.2020 04:36:14</t>
  </si>
  <si>
    <t>14.01.2020 04:40:40</t>
  </si>
  <si>
    <t>14.01.2020 04:40:42</t>
  </si>
  <si>
    <t>14.01.2020 04:40:43</t>
  </si>
  <si>
    <t>14.01.2020 04:40:45</t>
  </si>
  <si>
    <t>14.01.2020 04:40:46</t>
  </si>
  <si>
    <t>14.01.2020 04:48:01</t>
  </si>
  <si>
    <t>14.01.2020 04:48:03</t>
  </si>
  <si>
    <t>14.01.2020 05:01:06</t>
  </si>
  <si>
    <t>14.01.2020 05:01:07</t>
  </si>
  <si>
    <t>14.01.2020 05:01:09</t>
  </si>
  <si>
    <t>14.01.2020 05:04:59</t>
  </si>
  <si>
    <t>14.01.2020 05:05:01</t>
  </si>
  <si>
    <t>14.01.2020 05:05:02</t>
  </si>
  <si>
    <t>14.01.2020 05:05:10</t>
  </si>
  <si>
    <t>14.01.2020 05:05:11</t>
  </si>
  <si>
    <t>14.01.2020 05:05:13</t>
  </si>
  <si>
    <t>14.01.2020 05:10:12</t>
  </si>
  <si>
    <t>14.01.2020 05:10:14</t>
  </si>
  <si>
    <t>14.01.2020 05:10:15</t>
  </si>
  <si>
    <t>14.01.2020 05:10:51</t>
  </si>
  <si>
    <t>14.01.2020 05:10:52</t>
  </si>
  <si>
    <t>14.01.2020 05:14:56</t>
  </si>
  <si>
    <t>14.01.2020 05:15:39</t>
  </si>
  <si>
    <t>14.01.2020 05:15:40</t>
  </si>
  <si>
    <t>14.01.2020 05:26:42</t>
  </si>
  <si>
    <t>14.01.2020 05:27:43</t>
  </si>
  <si>
    <t>14.01.2020 05:27:45</t>
  </si>
  <si>
    <t>14.01.2020 05:27:46</t>
  </si>
  <si>
    <t>14.01.2020 05:27:48</t>
  </si>
  <si>
    <t>14.01.2020 05:29:43</t>
  </si>
  <si>
    <t>14.01.2020 05:29:45</t>
  </si>
  <si>
    <t>14.01.2020 05:29:46</t>
  </si>
  <si>
    <t>14.01.2020 05:29:48</t>
  </si>
  <si>
    <t>14.01.2020 05:30:47</t>
  </si>
  <si>
    <t>14.01.2020 05:30:48</t>
  </si>
  <si>
    <t>14.01.2020 05:33:23</t>
  </si>
  <si>
    <t>14.01.2020 05:33:25</t>
  </si>
  <si>
    <t>14.01.2020 05:33:28</t>
  </si>
  <si>
    <t>14.01.2020 05:33:29</t>
  </si>
  <si>
    <t>14.01.2020 05:34:29</t>
  </si>
  <si>
    <t>14.01.2020 05:38:11</t>
  </si>
  <si>
    <t>14.01.2020 05:40:15</t>
  </si>
  <si>
    <t>14.01.2020 05:43:36</t>
  </si>
  <si>
    <t>14.01.2020 05:43:37</t>
  </si>
  <si>
    <t>14.01.2020 05:45:43</t>
  </si>
  <si>
    <t>14.01.2020 05:45:45</t>
  </si>
  <si>
    <t>14.01.2020 05:46:48</t>
  </si>
  <si>
    <t>14.01.2020 05:46:50</t>
  </si>
  <si>
    <t>14.01.2020 05:47:04</t>
  </si>
  <si>
    <t>14.01.2020 05:47:06</t>
  </si>
  <si>
    <t>14.01.2020 05:47:23</t>
  </si>
  <si>
    <t>14.01.2020 05:47:24</t>
  </si>
  <si>
    <t>14.01.2020 05:47:57</t>
  </si>
  <si>
    <t>14.01.2020 05:47:59</t>
  </si>
  <si>
    <t>14.01.2020 05:48:30</t>
  </si>
  <si>
    <t>14.01.2020 05:48:31</t>
  </si>
  <si>
    <t>14.01.2020 05:52:26</t>
  </si>
  <si>
    <t>14.01.2020 05:52:28</t>
  </si>
  <si>
    <t>14.01.2020 05:53:06</t>
  </si>
  <si>
    <t>14.01.2020 05:53:09</t>
  </si>
  <si>
    <t>14.01.2020 05:53:10</t>
  </si>
  <si>
    <t>14.01.2020 05:53:20</t>
  </si>
  <si>
    <t>14.01.2020 05:53:23</t>
  </si>
  <si>
    <t>14.01.2020 05:54:29</t>
  </si>
  <si>
    <t>14.01.2020 05:54:31</t>
  </si>
  <si>
    <t>14.01.2020 05:55:14</t>
  </si>
  <si>
    <t>14.01.2020 05:55:15</t>
  </si>
  <si>
    <t>14.01.2020 05:57:26</t>
  </si>
  <si>
    <t>14.01.2020 05:57:39</t>
  </si>
  <si>
    <t>14.01.2020 05:57:40</t>
  </si>
  <si>
    <t>14.01.2020 05:59:15</t>
  </si>
  <si>
    <t>14.01.2020 06:02:18</t>
  </si>
  <si>
    <t>14.01.2020 06:02:20</t>
  </si>
  <si>
    <t>14.01.2020 06:03:15</t>
  </si>
  <si>
    <t>14.01.2020 06:03:17</t>
  </si>
  <si>
    <t>14.01.2020 06:05:14</t>
  </si>
  <si>
    <t>14.01.2020 06:05:23</t>
  </si>
  <si>
    <t>14.01.2020 06:06:47</t>
  </si>
  <si>
    <t>14.01.2020 06:06:48</t>
  </si>
  <si>
    <t>14.01.2020 06:06:50</t>
  </si>
  <si>
    <t>14.01.2020 06:06:57</t>
  </si>
  <si>
    <t>14.01.2020 06:06:59</t>
  </si>
  <si>
    <t>14.01.2020 06:08:09</t>
  </si>
  <si>
    <t>14.01.2020 06:08:10</t>
  </si>
  <si>
    <t>14.01.2020 06:08:39</t>
  </si>
  <si>
    <t>14.01.2020 06:08:40</t>
  </si>
  <si>
    <t>14.01.2020 06:09:01</t>
  </si>
  <si>
    <t>14.01.2020 06:09:03</t>
  </si>
  <si>
    <t>14.01.2020 06:09:48</t>
  </si>
  <si>
    <t>14.01.2020 06:09:49</t>
  </si>
  <si>
    <t>14.01.2020 06:10:36</t>
  </si>
  <si>
    <t>14.01.2020 06:10:37</t>
  </si>
  <si>
    <t>14.01.2020 06:13:51</t>
  </si>
  <si>
    <t>14.01.2020 06:13:54</t>
  </si>
  <si>
    <t>14.01.2020 06:13:56</t>
  </si>
  <si>
    <t>14.01.2020 06:13:59</t>
  </si>
  <si>
    <t>14.01.2020 06:14:00</t>
  </si>
  <si>
    <t>14.01.2020 06:14:02</t>
  </si>
  <si>
    <t>14.01.2020 06:14:28</t>
  </si>
  <si>
    <t>14.01.2020 06:14:30</t>
  </si>
  <si>
    <t>14.01.2020 06:14:31</t>
  </si>
  <si>
    <t>14.01.2020 06:15:03</t>
  </si>
  <si>
    <t>14.01.2020 06:15:09</t>
  </si>
  <si>
    <t>14.01.2020 06:15:10</t>
  </si>
  <si>
    <t>14.01.2020 06:15:12</t>
  </si>
  <si>
    <t>14.01.2020 06:15:13</t>
  </si>
  <si>
    <t>14.01.2020 06:15:15</t>
  </si>
  <si>
    <t>14.01.2020 06:15:16</t>
  </si>
  <si>
    <t>14.01.2020 06:15:18</t>
  </si>
  <si>
    <t>14.01.2020 06:15:19</t>
  </si>
  <si>
    <t>14.01.2020 06:16:07</t>
  </si>
  <si>
    <t>14.01.2020 06:16:09</t>
  </si>
  <si>
    <t>14.01.2020 06:16:10</t>
  </si>
  <si>
    <t>14.01.2020 06:17:32</t>
  </si>
  <si>
    <t>14.01.2020 06:17:34</t>
  </si>
  <si>
    <t>14.01.2020 06:19:15</t>
  </si>
  <si>
    <t>14.01.2020 06:19:17</t>
  </si>
  <si>
    <t>14.01.2020 06:19:42</t>
  </si>
  <si>
    <t>14.01.2020 06:19:43</t>
  </si>
  <si>
    <t>14.01.2020 06:20:32</t>
  </si>
  <si>
    <t>14.01.2020 06:20:34</t>
  </si>
  <si>
    <t>14.01.2020 06:21:47</t>
  </si>
  <si>
    <t>14.01.2020 06:22:09</t>
  </si>
  <si>
    <t>14.01.2020 06:22:10</t>
  </si>
  <si>
    <t>14.01.2020 06:22:31</t>
  </si>
  <si>
    <t>14.01.2020 06:22:32</t>
  </si>
  <si>
    <t>14.01.2020 06:22:49</t>
  </si>
  <si>
    <t>14.01.2020 06:22:51</t>
  </si>
  <si>
    <t>14.01.2020 06:23:17</t>
  </si>
  <si>
    <t>14.01.2020 06:23:18</t>
  </si>
  <si>
    <t>14.01.2020 06:23:48</t>
  </si>
  <si>
    <t>14.01.2020 06:23:49</t>
  </si>
  <si>
    <t>14.01.2020 06:23:51</t>
  </si>
  <si>
    <t>14.01.2020 06:24:01</t>
  </si>
  <si>
    <t>14.01.2020 06:24:03</t>
  </si>
  <si>
    <t>14.01.2020 06:24:06</t>
  </si>
  <si>
    <t>14.01.2020 06:26:25</t>
  </si>
  <si>
    <t>14.01.2020 06:26:26</t>
  </si>
  <si>
    <t>14.01.2020 06:27:25</t>
  </si>
  <si>
    <t>14.01.2020 06:27:26</t>
  </si>
  <si>
    <t>14.01.2020 06:27:51</t>
  </si>
  <si>
    <t>14.01.2020 06:27:53</t>
  </si>
  <si>
    <t>14.01.2020 06:27:54</t>
  </si>
  <si>
    <t>14.01.2020 06:28:45</t>
  </si>
  <si>
    <t>14.01.2020 06:28:46</t>
  </si>
  <si>
    <t>14.01.2020 06:28:48</t>
  </si>
  <si>
    <t>14.01.2020 06:29:53</t>
  </si>
  <si>
    <t>14.01.2020 06:29:54</t>
  </si>
  <si>
    <t>14.01.2020 06:30:40</t>
  </si>
  <si>
    <t>14.01.2020 06:30:42</t>
  </si>
  <si>
    <t>14.01.2020 06:30:54</t>
  </si>
  <si>
    <t>14.01.2020 06:32:17</t>
  </si>
  <si>
    <t>14.01.2020 06:32:23</t>
  </si>
  <si>
    <t>14.01.2020 06:32:24</t>
  </si>
  <si>
    <t>14.01.2020 06:32:26</t>
  </si>
  <si>
    <t>14.01.2020 06:32:54</t>
  </si>
  <si>
    <t>14.01.2020 06:33:23</t>
  </si>
  <si>
    <t>14.01.2020 06:33:25</t>
  </si>
  <si>
    <t>14.01.2020 06:33:46</t>
  </si>
  <si>
    <t>14.01.2020 06:34:11</t>
  </si>
  <si>
    <t>14.01.2020 06:35:09</t>
  </si>
  <si>
    <t>14.01.2020 06:38:26</t>
  </si>
  <si>
    <t>14.01.2020 06:38:28</t>
  </si>
  <si>
    <t>14.01.2020 06:38:37</t>
  </si>
  <si>
    <t>14.01.2020 06:38:38</t>
  </si>
  <si>
    <t>14.01.2020 06:39:07</t>
  </si>
  <si>
    <t>14.01.2020 06:39:09</t>
  </si>
  <si>
    <t>14.01.2020 06:39:10</t>
  </si>
  <si>
    <t>14.01.2020 06:39:59</t>
  </si>
  <si>
    <t>14.01.2020 06:40:00</t>
  </si>
  <si>
    <t>14.01.2020 06:40:02</t>
  </si>
  <si>
    <t>14.01.2020 06:40:08</t>
  </si>
  <si>
    <t>14.01.2020 06:40:09</t>
  </si>
  <si>
    <t>14.01.2020 06:41:26</t>
  </si>
  <si>
    <t>14.01.2020 06:41:28</t>
  </si>
  <si>
    <t>14.01.2020 06:41:31</t>
  </si>
  <si>
    <t>14.01.2020 06:41:32</t>
  </si>
  <si>
    <t>14.01.2020 06:42:17</t>
  </si>
  <si>
    <t>14.01.2020 06:42:18</t>
  </si>
  <si>
    <t>14.01.2020 06:42:35</t>
  </si>
  <si>
    <t>14.01.2020 06:42:37</t>
  </si>
  <si>
    <t>14.01.2020 06:42:38</t>
  </si>
  <si>
    <t>14.01.2020 06:43:43</t>
  </si>
  <si>
    <t>14.01.2020 06:43:45</t>
  </si>
  <si>
    <t>14.01.2020 06:45:42</t>
  </si>
  <si>
    <t>14.01.2020 06:46:36</t>
  </si>
  <si>
    <t>14.01.2020 06:46:37</t>
  </si>
  <si>
    <t>14.01.2020 06:46:39</t>
  </si>
  <si>
    <t>14.01.2020 06:46:52</t>
  </si>
  <si>
    <t>14.01.2020 06:46:54</t>
  </si>
  <si>
    <t>14.01.2020 06:46:55</t>
  </si>
  <si>
    <t>14.01.2020 06:47:16</t>
  </si>
  <si>
    <t>14.01.2020 06:47:17</t>
  </si>
  <si>
    <t>14.01.2020 06:47:19</t>
  </si>
  <si>
    <t>14.01.2020 06:47:33</t>
  </si>
  <si>
    <t>14.01.2020 06:47:34</t>
  </si>
  <si>
    <t>14.01.2020 06:47:36</t>
  </si>
  <si>
    <t>14.01.2020 06:49:14</t>
  </si>
  <si>
    <t>14.01.2020 06:49:15</t>
  </si>
  <si>
    <t>14.01.2020 06:49:17</t>
  </si>
  <si>
    <t>14.01.2020 06:49:18</t>
  </si>
  <si>
    <t>14.01.2020 06:49:20</t>
  </si>
  <si>
    <t>14.01.2020 06:49:34</t>
  </si>
  <si>
    <t>14.01.2020 06:49:35</t>
  </si>
  <si>
    <t>14.01.2020 06:50:23</t>
  </si>
  <si>
    <t>14.01.2020 06:50:25</t>
  </si>
  <si>
    <t>14.01.2020 06:51:18</t>
  </si>
  <si>
    <t>14.01.2020 06:51:20</t>
  </si>
  <si>
    <t>14.01.2020 06:51:37</t>
  </si>
  <si>
    <t>14.01.2020 06:51:38</t>
  </si>
  <si>
    <t>14.01.2020 06:51:52</t>
  </si>
  <si>
    <t>14.01.2020 06:51:54</t>
  </si>
  <si>
    <t>14.01.2020 06:51:55</t>
  </si>
  <si>
    <t>14.01.2020 06:51:57</t>
  </si>
  <si>
    <t>14.01.2020 06:51:58</t>
  </si>
  <si>
    <t>14.01.2020 06:52:00</t>
  </si>
  <si>
    <t>14.01.2020 06:52:01</t>
  </si>
  <si>
    <t>14.01.2020 06:52:17</t>
  </si>
  <si>
    <t>14.01.2020 06:52:18</t>
  </si>
  <si>
    <t>14.01.2020 06:52:48</t>
  </si>
  <si>
    <t>14.01.2020 06:52:49</t>
  </si>
  <si>
    <t>14.01.2020 06:53:28</t>
  </si>
  <si>
    <t>14.01.2020 06:53:29</t>
  </si>
  <si>
    <t>14.01.2020 06:54:03</t>
  </si>
  <si>
    <t>14.01.2020 06:54:04</t>
  </si>
  <si>
    <t>14.01.2020 06:54:59</t>
  </si>
  <si>
    <t>14.01.2020 06:55:00</t>
  </si>
  <si>
    <t>14.01.2020 06:55:17</t>
  </si>
  <si>
    <t>14.01.2020 06:55:19</t>
  </si>
  <si>
    <t>14.01.2020 06:56:25</t>
  </si>
  <si>
    <t>14.01.2020 06:56:26</t>
  </si>
  <si>
    <t>14.01.2020 06:56:28</t>
  </si>
  <si>
    <t>14.01.2020 06:56:29</t>
  </si>
  <si>
    <t>14.01.2020 06:56:32</t>
  </si>
  <si>
    <t>14.01.2020 06:56:34</t>
  </si>
  <si>
    <t>14.01.2020 06:56:35</t>
  </si>
  <si>
    <t>14.01.2020 06:56:37</t>
  </si>
  <si>
    <t>14.01.2020 06:57:00</t>
  </si>
  <si>
    <t>14.01.2020 06:57:01</t>
  </si>
  <si>
    <t>14.01.2020 06:57:18</t>
  </si>
  <si>
    <t>14.01.2020 06:57:20</t>
  </si>
  <si>
    <t>14.01.2020 06:57:49</t>
  </si>
  <si>
    <t>14.01.2020 06:57:51</t>
  </si>
  <si>
    <t>14.01.2020 06:59:21</t>
  </si>
  <si>
    <t>14.01.2020 06:59:23</t>
  </si>
  <si>
    <t>14.01.2020 06:59:24</t>
  </si>
  <si>
    <t>14.01.2020 06:59:54</t>
  </si>
  <si>
    <t>14.01.2020 06:59:56</t>
  </si>
  <si>
    <t>14.01.2020 06:59:57</t>
  </si>
  <si>
    <t>14.01.2020 06:59:59</t>
  </si>
  <si>
    <t>14.01.2020 07:00:02</t>
  </si>
  <si>
    <t>14.01.2020 07:00:03</t>
  </si>
  <si>
    <t>14.01.2020 07:00:16</t>
  </si>
  <si>
    <t>14.01.2020 07:00:17</t>
  </si>
  <si>
    <t>14.01.2020 07:00:34</t>
  </si>
  <si>
    <t>14.01.2020 07:00:36</t>
  </si>
  <si>
    <t>14.01.2020 07:01:29</t>
  </si>
  <si>
    <t>14.01.2020 07:01:31</t>
  </si>
  <si>
    <t>14.01.2020 07:01:32</t>
  </si>
  <si>
    <t>14.01.2020 07:02:17</t>
  </si>
  <si>
    <t>14.01.2020 07:02:18</t>
  </si>
  <si>
    <t>14.01.2020 07:02:20</t>
  </si>
  <si>
    <t>14.01.2020 07:02:21</t>
  </si>
  <si>
    <t>14.01.2020 07:02:23</t>
  </si>
  <si>
    <t>14.01.2020 07:02:34</t>
  </si>
  <si>
    <t>14.01.2020 07:02:35</t>
  </si>
  <si>
    <t>14.01.2020 07:02:37</t>
  </si>
  <si>
    <t>14.01.2020 07:02:57</t>
  </si>
  <si>
    <t>14.01.2020 07:02:58</t>
  </si>
  <si>
    <t>14.01.2020 07:03:00</t>
  </si>
  <si>
    <t>14.01.2020 07:03:03</t>
  </si>
  <si>
    <t>14.01.2020 07:03:04</t>
  </si>
  <si>
    <t>14.01.2020 07:03:06</t>
  </si>
  <si>
    <t>14.01.2020 07:03:07</t>
  </si>
  <si>
    <t>14.01.2020 07:03:26</t>
  </si>
  <si>
    <t>14.01.2020 07:03:27</t>
  </si>
  <si>
    <t>14.01.2020 07:04:09</t>
  </si>
  <si>
    <t>14.01.2020 07:04:12</t>
  </si>
  <si>
    <t>14.01.2020 07:04:13</t>
  </si>
  <si>
    <t>14.01.2020 07:04:15</t>
  </si>
  <si>
    <t>14.01.2020 07:04:51</t>
  </si>
  <si>
    <t>14.01.2020 07:04:55</t>
  </si>
  <si>
    <t>14.01.2020 07:04:57</t>
  </si>
  <si>
    <t>14.01.2020 07:04:58</t>
  </si>
  <si>
    <t>14.01.2020 07:05:00</t>
  </si>
  <si>
    <t>14.01.2020 07:05:01</t>
  </si>
  <si>
    <t>14.01.2020 07:05:17</t>
  </si>
  <si>
    <t>14.01.2020 07:05:40</t>
  </si>
  <si>
    <t>14.01.2020 07:05:42</t>
  </si>
  <si>
    <t>14.01.2020 07:06:07</t>
  </si>
  <si>
    <t>14.01.2020 07:06:09</t>
  </si>
  <si>
    <t>14.01.2020 07:06:12</t>
  </si>
  <si>
    <t>14.01.2020 07:06:13</t>
  </si>
  <si>
    <t>14.01.2020 07:06:15</t>
  </si>
  <si>
    <t>14.01.2020 07:06:30</t>
  </si>
  <si>
    <t>14.01.2020 07:06:32</t>
  </si>
  <si>
    <t>14.01.2020 07:06:51</t>
  </si>
  <si>
    <t>14.01.2020 07:06:52</t>
  </si>
  <si>
    <t>14.01.2020 07:06:54</t>
  </si>
  <si>
    <t>14.01.2020 07:07:40</t>
  </si>
  <si>
    <t>14.01.2020 07:07:42</t>
  </si>
  <si>
    <t>14.01.2020 07:07:43</t>
  </si>
  <si>
    <t>14.01.2020 07:07:45</t>
  </si>
  <si>
    <t>14.01.2020 07:07:46</t>
  </si>
  <si>
    <t>14.01.2020 07:07:48</t>
  </si>
  <si>
    <t>14.01.2020 07:07:49</t>
  </si>
  <si>
    <t>14.01.2020 07:07:51</t>
  </si>
  <si>
    <t>14.01.2020 07:08:06</t>
  </si>
  <si>
    <t>14.01.2020 07:08:07</t>
  </si>
  <si>
    <t>14.01.2020 07:08:35</t>
  </si>
  <si>
    <t>14.01.2020 07:08:37</t>
  </si>
  <si>
    <t>14.01.2020 07:09:40</t>
  </si>
  <si>
    <t>14.01.2020 07:09:42</t>
  </si>
  <si>
    <t>14.01.2020 07:10:09</t>
  </si>
  <si>
    <t>14.01.2020 07:10:10</t>
  </si>
  <si>
    <t>14.01.2020 07:10:31</t>
  </si>
  <si>
    <t>14.01.2020 07:10:52</t>
  </si>
  <si>
    <t>14.01.2020 07:10:54</t>
  </si>
  <si>
    <t>14.01.2020 07:11:06</t>
  </si>
  <si>
    <t>14.01.2020 07:11:07</t>
  </si>
  <si>
    <t>14.01.2020 07:11:09</t>
  </si>
  <si>
    <t>14.01.2020 07:11:10</t>
  </si>
  <si>
    <t>14.01.2020 07:11:12</t>
  </si>
  <si>
    <t>14.01.2020 07:11:23</t>
  </si>
  <si>
    <t>14.01.2020 07:11:30</t>
  </si>
  <si>
    <t>14.01.2020 07:11:32</t>
  </si>
  <si>
    <t>14.01.2020 07:12:00</t>
  </si>
  <si>
    <t>14.01.2020 07:12:01</t>
  </si>
  <si>
    <t>14.01.2020 07:12:17</t>
  </si>
  <si>
    <t>14.01.2020 07:12:18</t>
  </si>
  <si>
    <t>14.01.2020 07:12:20</t>
  </si>
  <si>
    <t>14.01.2020 07:12:29</t>
  </si>
  <si>
    <t>14.01.2020 07:12:30</t>
  </si>
  <si>
    <t>14.01.2020 07:12:32</t>
  </si>
  <si>
    <t>14.01.2020 07:12:43</t>
  </si>
  <si>
    <t>14.01.2020 07:12:44</t>
  </si>
  <si>
    <t>14.01.2020 07:12:46</t>
  </si>
  <si>
    <t>14.01.2020 07:13:06</t>
  </si>
  <si>
    <t>14.01.2020 07:13:07</t>
  </si>
  <si>
    <t>14.01.2020 07:13:09</t>
  </si>
  <si>
    <t>14.01.2020 07:13:10</t>
  </si>
  <si>
    <t>14.01.2020 07:13:12</t>
  </si>
  <si>
    <t>14.01.2020 07:13:13</t>
  </si>
  <si>
    <t>14.01.2020 07:13:15</t>
  </si>
  <si>
    <t>14.01.2020 07:13:16</t>
  </si>
  <si>
    <t>14.01.2020 07:13:18</t>
  </si>
  <si>
    <t>14.01.2020 07:13:19</t>
  </si>
  <si>
    <t>14.01.2020 07:13:21</t>
  </si>
  <si>
    <t>14.01.2020 07:13:40</t>
  </si>
  <si>
    <t>14.01.2020 07:13:41</t>
  </si>
  <si>
    <t>14.01.2020 07:13:43</t>
  </si>
  <si>
    <t>14.01.2020 07:13:44</t>
  </si>
  <si>
    <t>14.01.2020 07:14:07</t>
  </si>
  <si>
    <t>14.01.2020 07:14:09</t>
  </si>
  <si>
    <t>14.01.2020 07:14:10</t>
  </si>
  <si>
    <t>14.01.2020 07:14:34</t>
  </si>
  <si>
    <t>14.01.2020 07:14:59</t>
  </si>
  <si>
    <t>14.01.2020 07:15:00</t>
  </si>
  <si>
    <t>14.01.2020 07:15:02</t>
  </si>
  <si>
    <t>14.01.2020 07:15:25</t>
  </si>
  <si>
    <t>14.01.2020 07:15:27</t>
  </si>
  <si>
    <t>14.01.2020 07:15:28</t>
  </si>
  <si>
    <t>14.01.2020 07:15:30</t>
  </si>
  <si>
    <t>14.01.2020 07:15:31</t>
  </si>
  <si>
    <t>14.01.2020 07:16:34</t>
  </si>
  <si>
    <t>14.01.2020 07:16:36</t>
  </si>
  <si>
    <t>14.01.2020 07:16:43</t>
  </si>
  <si>
    <t>14.01.2020 07:16:45</t>
  </si>
  <si>
    <t>14.01.2020 07:16:46</t>
  </si>
  <si>
    <t>14.01.2020 07:16:48</t>
  </si>
  <si>
    <t>14.01.2020 07:17:25</t>
  </si>
  <si>
    <t>14.01.2020 07:17:26</t>
  </si>
  <si>
    <t>14.01.2020 07:17:28</t>
  </si>
  <si>
    <t>14.01.2020 07:17:29</t>
  </si>
  <si>
    <t>14.01.2020 07:17:32</t>
  </si>
  <si>
    <t>14.01.2020 07:17:34</t>
  </si>
  <si>
    <t>14.01.2020 07:17:35</t>
  </si>
  <si>
    <t>14.01.2020 07:17:37</t>
  </si>
  <si>
    <t>14.01.2020 07:19:01</t>
  </si>
  <si>
    <t>14.01.2020 07:19:03</t>
  </si>
  <si>
    <t>14.01.2020 07:19:04</t>
  </si>
  <si>
    <t>14.01.2020 07:19:06</t>
  </si>
  <si>
    <t>14.01.2020 07:19:13</t>
  </si>
  <si>
    <t>14.01.2020 07:19:51</t>
  </si>
  <si>
    <t>14.01.2020 07:19:52</t>
  </si>
  <si>
    <t>14.01.2020 07:19:54</t>
  </si>
  <si>
    <t>14.01.2020 07:20:21</t>
  </si>
  <si>
    <t>14.01.2020 07:20:23</t>
  </si>
  <si>
    <t>14.01.2020 07:20:24</t>
  </si>
  <si>
    <t>14.01.2020 07:20:54</t>
  </si>
  <si>
    <t>14.01.2020 07:20:56</t>
  </si>
  <si>
    <t>14.01.2020 07:20:57</t>
  </si>
  <si>
    <t>14.01.2020 07:21:17</t>
  </si>
  <si>
    <t>14.01.2020 07:21:18</t>
  </si>
  <si>
    <t>14.01.2020 07:21:20</t>
  </si>
  <si>
    <t>14.01.2020 07:21:35</t>
  </si>
  <si>
    <t>14.01.2020 07:21:37</t>
  </si>
  <si>
    <t>14.01.2020 07:21:40</t>
  </si>
  <si>
    <t>14.01.2020 07:21:41</t>
  </si>
  <si>
    <t>14.01.2020 07:21:43</t>
  </si>
  <si>
    <t>14.01.2020 07:21:44</t>
  </si>
  <si>
    <t>14.01.2020 07:21:58</t>
  </si>
  <si>
    <t>14.01.2020 07:22:00</t>
  </si>
  <si>
    <t>14.01.2020 07:22:01</t>
  </si>
  <si>
    <t>14.01.2020 07:22:39</t>
  </si>
  <si>
    <t>14.01.2020 07:22:40</t>
  </si>
  <si>
    <t>14.01.2020 07:22:42</t>
  </si>
  <si>
    <t>14.01.2020 07:22:43</t>
  </si>
  <si>
    <t>14.01.2020 07:22:45</t>
  </si>
  <si>
    <t>14.01.2020 07:22:46</t>
  </si>
  <si>
    <t>14.01.2020 07:23:01</t>
  </si>
  <si>
    <t>14.01.2020 07:23:03</t>
  </si>
  <si>
    <t>14.01.2020 07:23:04</t>
  </si>
  <si>
    <t>14.01.2020 07:23:26</t>
  </si>
  <si>
    <t>14.01.2020 07:23:27</t>
  </si>
  <si>
    <t>14.01.2020 07:23:29</t>
  </si>
  <si>
    <t>14.01.2020 07:24:14</t>
  </si>
  <si>
    <t>14.01.2020 07:24:15</t>
  </si>
  <si>
    <t>14.01.2020 07:24:37</t>
  </si>
  <si>
    <t>14.01.2020 07:24:43</t>
  </si>
  <si>
    <t>14.01.2020 07:24:45</t>
  </si>
  <si>
    <t>14.01.2020 07:24:46</t>
  </si>
  <si>
    <t>14.01.2020 07:24:48</t>
  </si>
  <si>
    <t>14.01.2020 07:24:49</t>
  </si>
  <si>
    <t>14.01.2020 07:24:51</t>
  </si>
  <si>
    <t>14.01.2020 07:24:52</t>
  </si>
  <si>
    <t>14.01.2020 07:24:54</t>
  </si>
  <si>
    <t>14.01.2020 07:24:55</t>
  </si>
  <si>
    <t>14.01.2020 07:24:57</t>
  </si>
  <si>
    <t>14.01.2020 07:24:58</t>
  </si>
  <si>
    <t>14.01.2020 07:25:43</t>
  </si>
  <si>
    <t>14.01.2020 07:25:45</t>
  </si>
  <si>
    <t>14.01.2020 07:25:46</t>
  </si>
  <si>
    <t>14.01.2020 07:26:26</t>
  </si>
  <si>
    <t>14.01.2020 07:26:28</t>
  </si>
  <si>
    <t>14.01.2020 07:26:29</t>
  </si>
  <si>
    <t>14.01.2020 07:26:43</t>
  </si>
  <si>
    <t>14.01.2020 07:26:45</t>
  </si>
  <si>
    <t>14.01.2020 07:28:04</t>
  </si>
  <si>
    <t>14.01.2020 07:28:06</t>
  </si>
  <si>
    <t>14.01.2020 07:28:07</t>
  </si>
  <si>
    <t>14.01.2020 07:28:09</t>
  </si>
  <si>
    <t>14.01.2020 07:28:20</t>
  </si>
  <si>
    <t>14.01.2020 07:28:21</t>
  </si>
  <si>
    <t>14.01.2020 07:28:23</t>
  </si>
  <si>
    <t>14.01.2020 07:28:43</t>
  </si>
  <si>
    <t>14.01.2020 07:28:44</t>
  </si>
  <si>
    <t>14.01.2020 07:29:00</t>
  </si>
  <si>
    <t>14.01.2020 07:29:01</t>
  </si>
  <si>
    <t>14.01.2020 07:29:03</t>
  </si>
  <si>
    <t>14.01.2020 07:29:04</t>
  </si>
  <si>
    <t>14.01.2020 07:29:09</t>
  </si>
  <si>
    <t>14.01.2020 07:29:10</t>
  </si>
  <si>
    <t>14.01.2020 07:29:12</t>
  </si>
  <si>
    <t>14.01.2020 07:29:13</t>
  </si>
  <si>
    <t>14.01.2020 07:29:19</t>
  </si>
  <si>
    <t>14.01.2020 07:29:21</t>
  </si>
  <si>
    <t>14.01.2020 07:29:22</t>
  </si>
  <si>
    <t>14.01.2020 07:30:11</t>
  </si>
  <si>
    <t>14.01.2020 07:30:12</t>
  </si>
  <si>
    <t>14.01.2020 07:30:14</t>
  </si>
  <si>
    <t>14.01.2020 07:30:15</t>
  </si>
  <si>
    <t>14.01.2020 07:30:17</t>
  </si>
  <si>
    <t>14.01.2020 07:30:20</t>
  </si>
  <si>
    <t>14.01.2020 07:30:21</t>
  </si>
  <si>
    <t>14.01.2020 07:30:23</t>
  </si>
  <si>
    <t>14.01.2020 07:30:24</t>
  </si>
  <si>
    <t>14.01.2020 07:30:26</t>
  </si>
  <si>
    <t>14.01.2020 07:30:41</t>
  </si>
  <si>
    <t>14.01.2020 07:30:43</t>
  </si>
  <si>
    <t>14.01.2020 07:30:44</t>
  </si>
  <si>
    <t>14.01.2020 07:31:01</t>
  </si>
  <si>
    <t>14.01.2020 07:31:03</t>
  </si>
  <si>
    <t>14.01.2020 07:31:04</t>
  </si>
  <si>
    <t>14.01.2020 07:31:06</t>
  </si>
  <si>
    <t>14.01.2020 07:31:07</t>
  </si>
  <si>
    <t>14.01.2020 07:32:29</t>
  </si>
  <si>
    <t>14.01.2020 07:32:31</t>
  </si>
  <si>
    <t>14.01.2020 07:32:32</t>
  </si>
  <si>
    <t>14.01.2020 07:32:34</t>
  </si>
  <si>
    <t>14.01.2020 07:32:51</t>
  </si>
  <si>
    <t>14.01.2020 07:32:52</t>
  </si>
  <si>
    <t>14.01.2020 07:32:59</t>
  </si>
  <si>
    <t>14.01.2020 07:33:00</t>
  </si>
  <si>
    <t>14.01.2020 07:33:02</t>
  </si>
  <si>
    <t>14.01.2020 07:33:03</t>
  </si>
  <si>
    <t>14.01.2020 07:33:51</t>
  </si>
  <si>
    <t>14.01.2020 07:33:53</t>
  </si>
  <si>
    <t>14.01.2020 07:34:04</t>
  </si>
  <si>
    <t>14.01.2020 07:34:06</t>
  </si>
  <si>
    <t>14.01.2020 07:34:07</t>
  </si>
  <si>
    <t>14.01.2020 07:34:09</t>
  </si>
  <si>
    <t>14.01.2020 07:34:10</t>
  </si>
  <si>
    <t>14.01.2020 07:34:12</t>
  </si>
  <si>
    <t>14.01.2020 07:34:15</t>
  </si>
  <si>
    <t>14.01.2020 07:34:16</t>
  </si>
  <si>
    <t>14.01.2020 07:34:18</t>
  </si>
  <si>
    <t>14.01.2020 07:34:22</t>
  </si>
  <si>
    <t>14.01.2020 07:34:24</t>
  </si>
  <si>
    <t>14.01.2020 07:34:25</t>
  </si>
  <si>
    <t>14.01.2020 07:34:58</t>
  </si>
  <si>
    <t>14.01.2020 07:34:59</t>
  </si>
  <si>
    <t>14.01.2020 07:35:01</t>
  </si>
  <si>
    <t>14.01.2020 07:35:02</t>
  </si>
  <si>
    <t>14.01.2020 07:35:04</t>
  </si>
  <si>
    <t>14.01.2020 07:35:06</t>
  </si>
  <si>
    <t>14.01.2020 07:35:18</t>
  </si>
  <si>
    <t>14.01.2020 07:35:19</t>
  </si>
  <si>
    <t>14.01.2020 07:35:21</t>
  </si>
  <si>
    <t>14.01.2020 07:35:25</t>
  </si>
  <si>
    <t>14.01.2020 07:35:27</t>
  </si>
  <si>
    <t>14.01.2020 07:35:28</t>
  </si>
  <si>
    <t>14.01.2020 07:35:38</t>
  </si>
  <si>
    <t>14.01.2020 07:35:39</t>
  </si>
  <si>
    <t>14.01.2020 07:35:56</t>
  </si>
  <si>
    <t>14.01.2020 07:35:58</t>
  </si>
  <si>
    <t>14.01.2020 07:35:59</t>
  </si>
  <si>
    <t>14.01.2020 07:36:01</t>
  </si>
  <si>
    <t>14.01.2020 07:36:35</t>
  </si>
  <si>
    <t>14.01.2020 07:36:37</t>
  </si>
  <si>
    <t>14.01.2020 07:36:38</t>
  </si>
  <si>
    <t>14.01.2020 07:36:43</t>
  </si>
  <si>
    <t>14.01.2020 07:36:44</t>
  </si>
  <si>
    <t>14.01.2020 07:36:46</t>
  </si>
  <si>
    <t>14.01.2020 07:37:17</t>
  </si>
  <si>
    <t>14.01.2020 07:37:18</t>
  </si>
  <si>
    <t>14.01.2020 07:37:20</t>
  </si>
  <si>
    <t>14.01.2020 07:37:21</t>
  </si>
  <si>
    <t>14.01.2020 07:37:27</t>
  </si>
  <si>
    <t>14.01.2020 07:37:29</t>
  </si>
  <si>
    <t>14.01.2020 07:37:30</t>
  </si>
  <si>
    <t>14.01.2020 07:37:35</t>
  </si>
  <si>
    <t>14.01.2020 07:37:36</t>
  </si>
  <si>
    <t>14.01.2020 07:37:38</t>
  </si>
  <si>
    <t>14.01.2020 07:37:39</t>
  </si>
  <si>
    <t>14.01.2020 07:38:42</t>
  </si>
  <si>
    <t>14.01.2020 07:38:43</t>
  </si>
  <si>
    <t>14.01.2020 07:38:45</t>
  </si>
  <si>
    <t>14.01.2020 07:38:51</t>
  </si>
  <si>
    <t>14.01.2020 07:38:53</t>
  </si>
  <si>
    <t>14.01.2020 07:38:54</t>
  </si>
  <si>
    <t>14.01.2020 07:38:59</t>
  </si>
  <si>
    <t>14.01.2020 07:39:00</t>
  </si>
  <si>
    <t>14.01.2020 07:39:02</t>
  </si>
  <si>
    <t>14.01.2020 07:39:09</t>
  </si>
  <si>
    <t>14.01.2020 07:39:11</t>
  </si>
  <si>
    <t>14.01.2020 07:39:12</t>
  </si>
  <si>
    <t>14.01.2020 07:39:20</t>
  </si>
  <si>
    <t>14.01.2020 07:39:21</t>
  </si>
  <si>
    <t>14.01.2020 07:39:23</t>
  </si>
  <si>
    <t>14.01.2020 07:39:24</t>
  </si>
  <si>
    <t>14.01.2020 07:39:26</t>
  </si>
  <si>
    <t>14.01.2020 07:39:27</t>
  </si>
  <si>
    <t>14.01.2020 07:39:29</t>
  </si>
  <si>
    <t>14.01.2020 07:39:46</t>
  </si>
  <si>
    <t>14.01.2020 07:39:47</t>
  </si>
  <si>
    <t>14.01.2020 07:39:49</t>
  </si>
  <si>
    <t>14.01.2020 07:39:53</t>
  </si>
  <si>
    <t>14.01.2020 07:39:55</t>
  </si>
  <si>
    <t>14.01.2020 07:40:15</t>
  </si>
  <si>
    <t>14.01.2020 07:40:17</t>
  </si>
  <si>
    <t>14.01.2020 07:40:20</t>
  </si>
  <si>
    <t>14.01.2020 07:40:23</t>
  </si>
  <si>
    <t>14.01.2020 07:40:26</t>
  </si>
  <si>
    <t>14.01.2020 07:40:27</t>
  </si>
  <si>
    <t>14.01.2020 07:40:29</t>
  </si>
  <si>
    <t>14.01.2020 07:40:30</t>
  </si>
  <si>
    <t>14.01.2020 07:40:46</t>
  </si>
  <si>
    <t>14.01.2020 07:40:47</t>
  </si>
  <si>
    <t>14.01.2020 07:41:00</t>
  </si>
  <si>
    <t>14.01.2020 07:41:01</t>
  </si>
  <si>
    <t>14.01.2020 07:41:03</t>
  </si>
  <si>
    <t>14.01.2020 07:41:04</t>
  </si>
  <si>
    <t>14.01.2020 07:41:32</t>
  </si>
  <si>
    <t>14.01.2020 07:41:34</t>
  </si>
  <si>
    <t>14.01.2020 07:41:35</t>
  </si>
  <si>
    <t>14.01.2020 07:41:40</t>
  </si>
  <si>
    <t>14.01.2020 07:41:41</t>
  </si>
  <si>
    <t>14.01.2020 07:41:43</t>
  </si>
  <si>
    <t>14.01.2020 07:41:50</t>
  </si>
  <si>
    <t>14.01.2020 07:41:52</t>
  </si>
  <si>
    <t>14.01.2020 07:41:55</t>
  </si>
  <si>
    <t>14.01.2020 07:41:56</t>
  </si>
  <si>
    <t>14.01.2020 07:41:58</t>
  </si>
  <si>
    <t>14.01.2020 07:42:52</t>
  </si>
  <si>
    <t>14.01.2020 07:42:54</t>
  </si>
  <si>
    <t>14.01.2020 07:42:55</t>
  </si>
  <si>
    <t>14.01.2020 07:42:57</t>
  </si>
  <si>
    <t>14.01.2020 07:42:58</t>
  </si>
  <si>
    <t>14.01.2020 07:43:02</t>
  </si>
  <si>
    <t>14.01.2020 07:43:03</t>
  </si>
  <si>
    <t>14.01.2020 07:43:05</t>
  </si>
  <si>
    <t>14.01.2020 07:43:06</t>
  </si>
  <si>
    <t>14.01.2020 07:43:11</t>
  </si>
  <si>
    <t>14.01.2020 07:43:12</t>
  </si>
  <si>
    <t>14.01.2020 07:43:20</t>
  </si>
  <si>
    <t>14.01.2020 07:43:21</t>
  </si>
  <si>
    <t>14.01.2020 07:43:23</t>
  </si>
  <si>
    <t>14.01.2020 07:43:24</t>
  </si>
  <si>
    <t>14.01.2020 07:43:26</t>
  </si>
  <si>
    <t>14.01.2020 07:43:27</t>
  </si>
  <si>
    <t>14.01.2020 07:43:29</t>
  </si>
  <si>
    <t>14.01.2020 07:43:30</t>
  </si>
  <si>
    <t>14.01.2020 07:43:32</t>
  </si>
  <si>
    <t>14.01.2020 07:43:33</t>
  </si>
  <si>
    <t>14.01.2020 07:43:38</t>
  </si>
  <si>
    <t>14.01.2020 07:44:15</t>
  </si>
  <si>
    <t>14.01.2020 07:44:17</t>
  </si>
  <si>
    <t>14.01.2020 07:44:18</t>
  </si>
  <si>
    <t>14.01.2020 07:44:27</t>
  </si>
  <si>
    <t>14.01.2020 07:44:29</t>
  </si>
  <si>
    <t>14.01.2020 07:44:30</t>
  </si>
  <si>
    <t>14.01.2020 07:44:32</t>
  </si>
  <si>
    <t>14.01.2020 07:44:33</t>
  </si>
  <si>
    <t>14.01.2020 07:44:35</t>
  </si>
  <si>
    <t>14.01.2020 07:44:36</t>
  </si>
  <si>
    <t>14.01.2020 07:44:52</t>
  </si>
  <si>
    <t>14.01.2020 07:44:53</t>
  </si>
  <si>
    <t>14.01.2020 07:44:55</t>
  </si>
  <si>
    <t>14.01.2020 07:45:14</t>
  </si>
  <si>
    <t>14.01.2020 07:45:17</t>
  </si>
  <si>
    <t>14.01.2020 07:45:24</t>
  </si>
  <si>
    <t>14.01.2020 07:45:26</t>
  </si>
  <si>
    <t>14.01.2020 07:45:27</t>
  </si>
  <si>
    <t>14.01.2020 07:45:35</t>
  </si>
  <si>
    <t>14.01.2020 07:45:38</t>
  </si>
  <si>
    <t>14.01.2020 07:45:46</t>
  </si>
  <si>
    <t>14.01.2020 07:45:55</t>
  </si>
  <si>
    <t>14.01.2020 07:45:57</t>
  </si>
  <si>
    <t>14.01.2020 07:45:58</t>
  </si>
  <si>
    <t>14.01.2020 07:46:00</t>
  </si>
  <si>
    <t>14.01.2020 07:46:01</t>
  </si>
  <si>
    <t>14.01.2020 07:46:03</t>
  </si>
  <si>
    <t>14.01.2020 07:46:09</t>
  </si>
  <si>
    <t>14.01.2020 07:46:10</t>
  </si>
  <si>
    <t>14.01.2020 07:46:15</t>
  </si>
  <si>
    <t>14.01.2020 07:46:16</t>
  </si>
  <si>
    <t>14.01.2020 07:46:18</t>
  </si>
  <si>
    <t>14.01.2020 07:46:19</t>
  </si>
  <si>
    <t>14.01.2020 07:46:21</t>
  </si>
  <si>
    <t>14.01.2020 07:46:22</t>
  </si>
  <si>
    <t>14.01.2020 07:46:35</t>
  </si>
  <si>
    <t>14.01.2020 07:46:36</t>
  </si>
  <si>
    <t>14.01.2020 07:46:38</t>
  </si>
  <si>
    <t>14.01.2020 07:46:52</t>
  </si>
  <si>
    <t>14.01.2020 07:46:53</t>
  </si>
  <si>
    <t>14.01.2020 07:46:55</t>
  </si>
  <si>
    <t>14.01.2020 07:46:56</t>
  </si>
  <si>
    <t>14.01.2020 07:46:58</t>
  </si>
  <si>
    <t>14.01.2020 07:46:59</t>
  </si>
  <si>
    <t>14.01.2020 07:47:01</t>
  </si>
  <si>
    <t>14.01.2020 07:47:02</t>
  </si>
  <si>
    <t>14.01.2020 07:47:05</t>
  </si>
  <si>
    <t>14.01.2020 07:47:07</t>
  </si>
  <si>
    <t>14.01.2020 07:47:08</t>
  </si>
  <si>
    <t>14.01.2020 07:47:13</t>
  </si>
  <si>
    <t>14.01.2020 07:47:14</t>
  </si>
  <si>
    <t>14.01.2020 07:47:16</t>
  </si>
  <si>
    <t>14.01.2020 07:47:25</t>
  </si>
  <si>
    <t>14.01.2020 07:47:27</t>
  </si>
  <si>
    <t>14.01.2020 07:47:28</t>
  </si>
  <si>
    <t>14.01.2020 07:47:37</t>
  </si>
  <si>
    <t>14.01.2020 07:47:39</t>
  </si>
  <si>
    <t>14.01.2020 07:48:26</t>
  </si>
  <si>
    <t>14.01.2020 07:48:28</t>
  </si>
  <si>
    <t>14.01.2020 07:48:34</t>
  </si>
  <si>
    <t>14.01.2020 07:48:35</t>
  </si>
  <si>
    <t>14.01.2020 07:48:37</t>
  </si>
  <si>
    <t>14.01.2020 07:48:38</t>
  </si>
  <si>
    <t>14.01.2020 07:48:41</t>
  </si>
  <si>
    <t>14.01.2020 07:48:43</t>
  </si>
  <si>
    <t>14.01.2020 07:48:44</t>
  </si>
  <si>
    <t>14.01.2020 07:48:58</t>
  </si>
  <si>
    <t>14.01.2020 07:49:00</t>
  </si>
  <si>
    <t>14.01.2020 07:49:11</t>
  </si>
  <si>
    <t>14.01.2020 07:49:12</t>
  </si>
  <si>
    <t>14.01.2020 07:49:14</t>
  </si>
  <si>
    <t>14.01.2020 07:49:21</t>
  </si>
  <si>
    <t>14.01.2020 07:49:23</t>
  </si>
  <si>
    <t>14.01.2020 07:49:24</t>
  </si>
  <si>
    <t>14.01.2020 07:49:26</t>
  </si>
  <si>
    <t>14.01.2020 07:49:27</t>
  </si>
  <si>
    <t>14.01.2020 07:49:29</t>
  </si>
  <si>
    <t>14.01.2020 07:49:32</t>
  </si>
  <si>
    <t>14.01.2020 07:49:33</t>
  </si>
  <si>
    <t>14.01.2020 07:49:35</t>
  </si>
  <si>
    <t>14.01.2020 07:49:36</t>
  </si>
  <si>
    <t>14.01.2020 07:49:39</t>
  </si>
  <si>
    <t>14.01.2020 07:49:41</t>
  </si>
  <si>
    <t>14.01.2020 07:49:42</t>
  </si>
  <si>
    <t>14.01.2020 07:49:44</t>
  </si>
  <si>
    <t>14.01.2020 07:49:47</t>
  </si>
  <si>
    <t>14.01.2020 07:49:48</t>
  </si>
  <si>
    <t>14.01.2020 07:49:50</t>
  </si>
  <si>
    <t>14.01.2020 07:49:51</t>
  </si>
  <si>
    <t>14.01.2020 07:50:04</t>
  </si>
  <si>
    <t>14.01.2020 07:50:06</t>
  </si>
  <si>
    <t>14.01.2020 07:50:07</t>
  </si>
  <si>
    <t>14.01.2020 07:50:09</t>
  </si>
  <si>
    <t>14.01.2020 07:50:12</t>
  </si>
  <si>
    <t>14.01.2020 07:50:13</t>
  </si>
  <si>
    <t>14.01.2020 07:50:15</t>
  </si>
  <si>
    <t>14.01.2020 07:50:16</t>
  </si>
  <si>
    <t>14.01.2020 07:50:18</t>
  </si>
  <si>
    <t>14.01.2020 07:50:19</t>
  </si>
  <si>
    <t>14.01.2020 07:50:21</t>
  </si>
  <si>
    <t>14.01.2020 07:50:22</t>
  </si>
  <si>
    <t>14.01.2020 07:50:24</t>
  </si>
  <si>
    <t>14.01.2020 07:50:42</t>
  </si>
  <si>
    <t>14.01.2020 07:50:44</t>
  </si>
  <si>
    <t>14.01.2020 07:50:45</t>
  </si>
  <si>
    <t>14.01.2020 07:51:11</t>
  </si>
  <si>
    <t>14.01.2020 07:51:12</t>
  </si>
  <si>
    <t>14.01.2020 07:51:14</t>
  </si>
  <si>
    <t>14.01.2020 07:51:18</t>
  </si>
  <si>
    <t>14.01.2020 07:51:20</t>
  </si>
  <si>
    <t>14.01.2020 07:51:23</t>
  </si>
  <si>
    <t>14.01.2020 07:51:24</t>
  </si>
  <si>
    <t>14.01.2020 07:51:26</t>
  </si>
  <si>
    <t>14.01.2020 07:51:27</t>
  </si>
  <si>
    <t>14.01.2020 07:51:29</t>
  </si>
  <si>
    <t>14.01.2020 07:51:36</t>
  </si>
  <si>
    <t>14.01.2020 07:51:38</t>
  </si>
  <si>
    <t>14.01.2020 07:51:39</t>
  </si>
  <si>
    <t>14.01.2020 07:51:41</t>
  </si>
  <si>
    <t>14.01.2020 07:51:47</t>
  </si>
  <si>
    <t>14.01.2020 07:52:01</t>
  </si>
  <si>
    <t>14.01.2020 07:52:03</t>
  </si>
  <si>
    <t>14.01.2020 07:52:06</t>
  </si>
  <si>
    <t>14.01.2020 07:52:09</t>
  </si>
  <si>
    <t>14.01.2020 07:52:13</t>
  </si>
  <si>
    <t>14.01.2020 07:52:15</t>
  </si>
  <si>
    <t>14.01.2020 07:52:16</t>
  </si>
  <si>
    <t>14.01.2020 07:52:32</t>
  </si>
  <si>
    <t>14.01.2020 07:52:35</t>
  </si>
  <si>
    <t>14.01.2020 07:52:36</t>
  </si>
  <si>
    <t>14.01.2020 07:52:38</t>
  </si>
  <si>
    <t>14.01.2020 07:52:39</t>
  </si>
  <si>
    <t>14.01.2020 07:52:42</t>
  </si>
  <si>
    <t>14.01.2020 07:52:45</t>
  </si>
  <si>
    <t>14.01.2020 07:52:47</t>
  </si>
  <si>
    <t>14.01.2020 07:52:48</t>
  </si>
  <si>
    <t>14.01.2020 07:52:50</t>
  </si>
  <si>
    <t>14.01.2020 07:52:59</t>
  </si>
  <si>
    <t>14.01.2020 07:53:01</t>
  </si>
  <si>
    <t>14.01.2020 07:53:02</t>
  </si>
  <si>
    <t>14.01.2020 07:53:10</t>
  </si>
  <si>
    <t>14.01.2020 07:53:11</t>
  </si>
  <si>
    <t>14.01.2020 07:53:13</t>
  </si>
  <si>
    <t>14.01.2020 07:53:21</t>
  </si>
  <si>
    <t>14.01.2020 07:53:24</t>
  </si>
  <si>
    <t>14.01.2020 07:53:25</t>
  </si>
  <si>
    <t>14.01.2020 07:53:27</t>
  </si>
  <si>
    <t>14.01.2020 07:53:28</t>
  </si>
  <si>
    <t>14.01.2020 07:53:30</t>
  </si>
  <si>
    <t>14.01.2020 07:53:31</t>
  </si>
  <si>
    <t>14.01.2020 07:53:33</t>
  </si>
  <si>
    <t>14.01.2020 07:53:34</t>
  </si>
  <si>
    <t>14.01.2020 07:53:40</t>
  </si>
  <si>
    <t>14.01.2020 07:53:42</t>
  </si>
  <si>
    <t>14.01.2020 07:53:43</t>
  </si>
  <si>
    <t>14.01.2020 07:53:45</t>
  </si>
  <si>
    <t>14.01.2020 07:53:46</t>
  </si>
  <si>
    <t>14.01.2020 07:53:49</t>
  </si>
  <si>
    <t>14.01.2020 07:53:54</t>
  </si>
  <si>
    <t>14.01.2020 07:53:56</t>
  </si>
  <si>
    <t>14.01.2020 07:53:57</t>
  </si>
  <si>
    <t>14.01.2020 07:54:05</t>
  </si>
  <si>
    <t>14.01.2020 07:54:06</t>
  </si>
  <si>
    <t>14.01.2020 07:54:08</t>
  </si>
  <si>
    <t>14.01.2020 07:54:09</t>
  </si>
  <si>
    <t>14.01.2020 07:54:12</t>
  </si>
  <si>
    <t>14.01.2020 07:54:17</t>
  </si>
  <si>
    <t>14.01.2020 07:54:18</t>
  </si>
  <si>
    <t>14.01.2020 07:54:21</t>
  </si>
  <si>
    <t>14.01.2020 07:54:23</t>
  </si>
  <si>
    <t>14.01.2020 07:54:46</t>
  </si>
  <si>
    <t>14.01.2020 07:54:48</t>
  </si>
  <si>
    <t>14.01.2020 07:54:49</t>
  </si>
  <si>
    <t>14.01.2020 07:54:51</t>
  </si>
  <si>
    <t>14.01.2020 07:55:03</t>
  </si>
  <si>
    <t>14.01.2020 07:55:04</t>
  </si>
  <si>
    <t>14.01.2020 07:55:06</t>
  </si>
  <si>
    <t>14.01.2020 07:55:10</t>
  </si>
  <si>
    <t>14.01.2020 07:55:12</t>
  </si>
  <si>
    <t>14.01.2020 07:55:13</t>
  </si>
  <si>
    <t>14.01.2020 07:55:23</t>
  </si>
  <si>
    <t>14.01.2020 07:55:24</t>
  </si>
  <si>
    <t>14.01.2020 07:55:26</t>
  </si>
  <si>
    <t>14.01.2020 07:55:27</t>
  </si>
  <si>
    <t>14.01.2020 07:55:29</t>
  </si>
  <si>
    <t>14.01.2020 07:55:30</t>
  </si>
  <si>
    <t>14.01.2020 07:55:32</t>
  </si>
  <si>
    <t>14.01.2020 07:55:49</t>
  </si>
  <si>
    <t>14.01.2020 07:55:50</t>
  </si>
  <si>
    <t>14.01.2020 07:55:52</t>
  </si>
  <si>
    <t>14.01.2020 07:55:53</t>
  </si>
  <si>
    <t>14.01.2020 07:55:55</t>
  </si>
  <si>
    <t>14.01.2020 07:55:56</t>
  </si>
  <si>
    <t>14.01.2020 07:55:59</t>
  </si>
  <si>
    <t>14.01.2020 07:56:01</t>
  </si>
  <si>
    <t>14.01.2020 07:56:02</t>
  </si>
  <si>
    <t>14.01.2020 07:56:04</t>
  </si>
  <si>
    <t>14.01.2020 07:56:05</t>
  </si>
  <si>
    <t>14.01.2020 07:56:07</t>
  </si>
  <si>
    <t>14.01.2020 07:56:10</t>
  </si>
  <si>
    <t>14.01.2020 07:56:13</t>
  </si>
  <si>
    <t>14.01.2020 07:56:14</t>
  </si>
  <si>
    <t>14.01.2020 07:56:16</t>
  </si>
  <si>
    <t>14.01.2020 07:56:17</t>
  </si>
  <si>
    <t>14.01.2020 07:56:19</t>
  </si>
  <si>
    <t>14.01.2020 07:56:45</t>
  </si>
  <si>
    <t>14.01.2020 07:56:47</t>
  </si>
  <si>
    <t>14.01.2020 07:56:48</t>
  </si>
  <si>
    <t>14.01.2020 07:56:51</t>
  </si>
  <si>
    <t>14.01.2020 07:57:11</t>
  </si>
  <si>
    <t>14.01.2020 07:57:12</t>
  </si>
  <si>
    <t>14.01.2020 07:58:01</t>
  </si>
  <si>
    <t>14.01.2020 07:58:03</t>
  </si>
  <si>
    <t>14.01.2020 07:58:04</t>
  </si>
  <si>
    <t>14.01.2020 07:58:17</t>
  </si>
  <si>
    <t>14.01.2020 07:58:18</t>
  </si>
  <si>
    <t>14.01.2020 07:58:20</t>
  </si>
  <si>
    <t>14.01.2020 07:58:26</t>
  </si>
  <si>
    <t>14.01.2020 07:58:27</t>
  </si>
  <si>
    <t>14.01.2020 07:58:29</t>
  </si>
  <si>
    <t>14.01.2020 07:58:32</t>
  </si>
  <si>
    <t>14.01.2020 07:58:33</t>
  </si>
  <si>
    <t>14.01.2020 07:58:35</t>
  </si>
  <si>
    <t>14.01.2020 07:58:36</t>
  </si>
  <si>
    <t>14.01.2020 07:58:38</t>
  </si>
  <si>
    <t>14.01.2020 07:58:52</t>
  </si>
  <si>
    <t>14.01.2020 07:58:53</t>
  </si>
  <si>
    <t>14.01.2020 07:58:56</t>
  </si>
  <si>
    <t>14.01.2020 07:58:58</t>
  </si>
  <si>
    <t>14.01.2020 07:59:18</t>
  </si>
  <si>
    <t>14.01.2020 07:59:19</t>
  </si>
  <si>
    <t>14.01.2020 07:59:21</t>
  </si>
  <si>
    <t>14.01.2020 07:59:22</t>
  </si>
  <si>
    <t>14.01.2020 07:59:24</t>
  </si>
  <si>
    <t>14.01.2020 07:59:25</t>
  </si>
  <si>
    <t>14.01.2020 07:59:27</t>
  </si>
  <si>
    <t>14.01.2020 08:00:25</t>
  </si>
  <si>
    <t>14.01.2020 08:00:26</t>
  </si>
  <si>
    <t>14.01.2020 08:00:28</t>
  </si>
  <si>
    <t>14.01.2020 08:00:32</t>
  </si>
  <si>
    <t>14.01.2020 08:00:34</t>
  </si>
  <si>
    <t>14.01.2020 08:00:35</t>
  </si>
  <si>
    <t>14.01.2020 08:00:37</t>
  </si>
  <si>
    <t>14.01.2020 08:00:38</t>
  </si>
  <si>
    <t>14.01.2020 08:00:41</t>
  </si>
  <si>
    <t>14.01.2020 08:00:43</t>
  </si>
  <si>
    <t>14.01.2020 08:01:09</t>
  </si>
  <si>
    <t>14.01.2020 08:01:10</t>
  </si>
  <si>
    <t>14.01.2020 08:01:12</t>
  </si>
  <si>
    <t>14.01.2020 08:01:14</t>
  </si>
  <si>
    <t>14.01.2020 08:01:24</t>
  </si>
  <si>
    <t>14.01.2020 08:01:26</t>
  </si>
  <si>
    <t>14.01.2020 08:01:27</t>
  </si>
  <si>
    <t>14.01.2020 08:01:29</t>
  </si>
  <si>
    <t>14.01.2020 08:01:38</t>
  </si>
  <si>
    <t>14.01.2020 08:01:40</t>
  </si>
  <si>
    <t>14.01.2020 08:01:42</t>
  </si>
  <si>
    <t>14.01.2020 08:01:46</t>
  </si>
  <si>
    <t>14.01.2020 08:01:47</t>
  </si>
  <si>
    <t>14.01.2020 08:01:49</t>
  </si>
  <si>
    <t>14.01.2020 08:01:50</t>
  </si>
  <si>
    <t>14.01.2020 08:01:52</t>
  </si>
  <si>
    <t>14.01.2020 08:01:53</t>
  </si>
  <si>
    <t>14.01.2020 08:01:55</t>
  </si>
  <si>
    <t>14.01.2020 08:02:17</t>
  </si>
  <si>
    <t>14.01.2020 08:02:18</t>
  </si>
  <si>
    <t>14.01.2020 08:02:20</t>
  </si>
  <si>
    <t>14.01.2020 08:02:26</t>
  </si>
  <si>
    <t>14.01.2020 08:02:29</t>
  </si>
  <si>
    <t>14.01.2020 08:02:30</t>
  </si>
  <si>
    <t>14.01.2020 08:02:55</t>
  </si>
  <si>
    <t>14.01.2020 08:02:57</t>
  </si>
  <si>
    <t>14.01.2020 08:02:58</t>
  </si>
  <si>
    <t>14.01.2020 08:03:00</t>
  </si>
  <si>
    <t>14.01.2020 08:03:01</t>
  </si>
  <si>
    <t>14.01.2020 08:03:03</t>
  </si>
  <si>
    <t>14.01.2020 08:03:04</t>
  </si>
  <si>
    <t>14.01.2020 08:03:06</t>
  </si>
  <si>
    <t>14.01.2020 08:03:09</t>
  </si>
  <si>
    <t>14.01.2020 08:03:10</t>
  </si>
  <si>
    <t>14.01.2020 08:03:12</t>
  </si>
  <si>
    <t>14.01.2020 08:03:20</t>
  </si>
  <si>
    <t>14.01.2020 08:03:21</t>
  </si>
  <si>
    <t>14.01.2020 08:03:23</t>
  </si>
  <si>
    <t>14.01.2020 08:03:35</t>
  </si>
  <si>
    <t>14.01.2020 08:03:36</t>
  </si>
  <si>
    <t>14.01.2020 08:03:38</t>
  </si>
  <si>
    <t>14.01.2020 08:03:43</t>
  </si>
  <si>
    <t>14.01.2020 08:03:44</t>
  </si>
  <si>
    <t>14.01.2020 08:03:46</t>
  </si>
  <si>
    <t>14.01.2020 08:04:03</t>
  </si>
  <si>
    <t>14.01.2020 08:04:04</t>
  </si>
  <si>
    <t>14.01.2020 08:04:06</t>
  </si>
  <si>
    <t>14.01.2020 08:04:07</t>
  </si>
  <si>
    <t>14.01.2020 08:04:13</t>
  </si>
  <si>
    <t>14.01.2020 08:04:15</t>
  </si>
  <si>
    <t>14.01.2020 08:04:16</t>
  </si>
  <si>
    <t>14.01.2020 08:04:18</t>
  </si>
  <si>
    <t>14.01.2020 08:04:37</t>
  </si>
  <si>
    <t>14.01.2020 08:04:38</t>
  </si>
  <si>
    <t>14.01.2020 08:04:40</t>
  </si>
  <si>
    <t>14.01.2020 08:04:44</t>
  </si>
  <si>
    <t>14.01.2020 08:04:46</t>
  </si>
  <si>
    <t>14.01.2020 08:04:47</t>
  </si>
  <si>
    <t>14.01.2020 08:04:49</t>
  </si>
  <si>
    <t>14.01.2020 08:04:52</t>
  </si>
  <si>
    <t>14.01.2020 08:04:53</t>
  </si>
  <si>
    <t>14.01.2020 08:04:55</t>
  </si>
  <si>
    <t>14.01.2020 08:05:12</t>
  </si>
  <si>
    <t>14.01.2020 08:05:14</t>
  </si>
  <si>
    <t>14.01.2020 08:05:17</t>
  </si>
  <si>
    <t>14.01.2020 08:05:18</t>
  </si>
  <si>
    <t>14.01.2020 08:05:20</t>
  </si>
  <si>
    <t>14.01.2020 08:05:32</t>
  </si>
  <si>
    <t>14.01.2020 08:05:34</t>
  </si>
  <si>
    <t>14.01.2020 08:05:35</t>
  </si>
  <si>
    <t>14.01.2020 08:05:40</t>
  </si>
  <si>
    <t>14.01.2020 08:05:41</t>
  </si>
  <si>
    <t>14.01.2020 08:05:43</t>
  </si>
  <si>
    <t>14.01.2020 08:05:44</t>
  </si>
  <si>
    <t>14.01.2020 08:06:03</t>
  </si>
  <si>
    <t>14.01.2020 08:06:04</t>
  </si>
  <si>
    <t>14.01.2020 08:06:06</t>
  </si>
  <si>
    <t>14.01.2020 08:06:07</t>
  </si>
  <si>
    <t>14.01.2020 08:06:09</t>
  </si>
  <si>
    <t>14.01.2020 08:06:10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</si>
</sst>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247</c:v>
                </c:pt>
                <c:pt idx="1">
                  <c:v>386</c:v>
                </c:pt>
                <c:pt idx="2">
                  <c:v>414</c:v>
                </c:pt>
                <c:pt idx="3">
                  <c:v>358</c:v>
                </c:pt>
                <c:pt idx="4">
                  <c:v>276</c:v>
                </c:pt>
                <c:pt idx="5">
                  <c:v>350</c:v>
                </c:pt>
                <c:pt idx="6">
                  <c:v>361</c:v>
                </c:pt>
                <c:pt idx="7">
                  <c:v>415</c:v>
                </c:pt>
                <c:pt idx="8">
                  <c:v>519</c:v>
                </c:pt>
                <c:pt idx="9">
                  <c:v>436</c:v>
                </c:pt>
                <c:pt idx="10">
                  <c:v>275</c:v>
                </c:pt>
                <c:pt idx="11">
                  <c:v>189</c:v>
                </c:pt>
                <c:pt idx="12">
                  <c:v>108</c:v>
                </c:pt>
                <c:pt idx="13">
                  <c:v>63</c:v>
                </c:pt>
                <c:pt idx="14">
                  <c:v>51</c:v>
                </c:pt>
                <c:pt idx="15">
                  <c:v>26</c:v>
                </c:pt>
                <c:pt idx="16">
                  <c:v>16</c:v>
                </c:pt>
                <c:pt idx="17">
                  <c:v>10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29</c:v>
                </c:pt>
                <c:pt idx="22">
                  <c:v>114</c:v>
                </c:pt>
                <c:pt idx="23">
                  <c:v>336</c:v>
                </c:pt>
                <c:pt idx="24">
                  <c:v>421</c:v>
                </c:pt>
                <c:pt idx="25">
                  <c:v>337</c:v>
                </c:pt>
                <c:pt idx="26">
                  <c:v>343</c:v>
                </c:pt>
                <c:pt idx="27">
                  <c:v>372</c:v>
                </c:pt>
                <c:pt idx="28">
                  <c:v>337</c:v>
                </c:pt>
                <c:pt idx="29">
                  <c:v>313</c:v>
                </c:pt>
                <c:pt idx="30">
                  <c:v>362</c:v>
                </c:pt>
                <c:pt idx="31">
                  <c:v>318</c:v>
                </c:pt>
                <c:pt idx="32">
                  <c:v>476</c:v>
                </c:pt>
                <c:pt idx="33">
                  <c:v>339</c:v>
                </c:pt>
                <c:pt idx="34">
                  <c:v>311</c:v>
                </c:pt>
                <c:pt idx="35">
                  <c:v>152</c:v>
                </c:pt>
                <c:pt idx="36">
                  <c:v>105</c:v>
                </c:pt>
                <c:pt idx="37">
                  <c:v>66</c:v>
                </c:pt>
                <c:pt idx="38">
                  <c:v>56</c:v>
                </c:pt>
                <c:pt idx="39">
                  <c:v>49</c:v>
                </c:pt>
                <c:pt idx="40">
                  <c:v>3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4</c:v>
                </c:pt>
                <c:pt idx="45">
                  <c:v>43</c:v>
                </c:pt>
                <c:pt idx="46">
                  <c:v>135</c:v>
                </c:pt>
                <c:pt idx="47">
                  <c:v>379</c:v>
                </c:pt>
                <c:pt idx="48">
                  <c:v>403</c:v>
                </c:pt>
                <c:pt idx="49">
                  <c:v>355</c:v>
                </c:pt>
                <c:pt idx="50">
                  <c:v>391</c:v>
                </c:pt>
                <c:pt idx="51">
                  <c:v>347</c:v>
                </c:pt>
                <c:pt idx="52">
                  <c:v>402</c:v>
                </c:pt>
                <c:pt idx="53">
                  <c:v>316</c:v>
                </c:pt>
                <c:pt idx="54">
                  <c:v>440</c:v>
                </c:pt>
                <c:pt idx="55">
                  <c:v>489</c:v>
                </c:pt>
                <c:pt idx="56">
                  <c:v>627</c:v>
                </c:pt>
                <c:pt idx="57">
                  <c:v>448</c:v>
                </c:pt>
                <c:pt idx="58">
                  <c:v>260</c:v>
                </c:pt>
                <c:pt idx="59">
                  <c:v>193</c:v>
                </c:pt>
                <c:pt idx="60">
                  <c:v>121</c:v>
                </c:pt>
                <c:pt idx="61">
                  <c:v>81</c:v>
                </c:pt>
                <c:pt idx="62">
                  <c:v>41</c:v>
                </c:pt>
                <c:pt idx="63">
                  <c:v>24</c:v>
                </c:pt>
                <c:pt idx="64">
                  <c:v>26</c:v>
                </c:pt>
                <c:pt idx="65">
                  <c:v>3</c:v>
                </c:pt>
                <c:pt idx="66">
                  <c:v>8</c:v>
                </c:pt>
                <c:pt idx="67">
                  <c:v>0</c:v>
                </c:pt>
                <c:pt idx="68">
                  <c:v>5</c:v>
                </c:pt>
                <c:pt idx="69">
                  <c:v>20</c:v>
                </c:pt>
                <c:pt idx="70">
                  <c:v>86</c:v>
                </c:pt>
                <c:pt idx="71">
                  <c:v>311</c:v>
                </c:pt>
                <c:pt idx="72">
                  <c:v>441</c:v>
                </c:pt>
                <c:pt idx="73">
                  <c:v>356</c:v>
                </c:pt>
                <c:pt idx="74">
                  <c:v>357</c:v>
                </c:pt>
                <c:pt idx="75">
                  <c:v>375</c:v>
                </c:pt>
                <c:pt idx="76">
                  <c:v>357</c:v>
                </c:pt>
                <c:pt idx="77">
                  <c:v>445</c:v>
                </c:pt>
                <c:pt idx="78">
                  <c:v>361</c:v>
                </c:pt>
                <c:pt idx="79">
                  <c:v>391</c:v>
                </c:pt>
                <c:pt idx="80">
                  <c:v>376</c:v>
                </c:pt>
                <c:pt idx="81">
                  <c:v>328</c:v>
                </c:pt>
                <c:pt idx="82">
                  <c:v>237</c:v>
                </c:pt>
                <c:pt idx="83">
                  <c:v>220</c:v>
                </c:pt>
                <c:pt idx="84">
                  <c:v>156</c:v>
                </c:pt>
                <c:pt idx="85">
                  <c:v>71</c:v>
                </c:pt>
                <c:pt idx="86">
                  <c:v>83</c:v>
                </c:pt>
                <c:pt idx="87">
                  <c:v>34</c:v>
                </c:pt>
                <c:pt idx="88">
                  <c:v>27</c:v>
                </c:pt>
                <c:pt idx="89">
                  <c:v>9</c:v>
                </c:pt>
                <c:pt idx="90">
                  <c:v>14</c:v>
                </c:pt>
                <c:pt idx="91">
                  <c:v>3</c:v>
                </c:pt>
                <c:pt idx="92">
                  <c:v>6</c:v>
                </c:pt>
                <c:pt idx="93">
                  <c:v>8</c:v>
                </c:pt>
                <c:pt idx="94">
                  <c:v>26</c:v>
                </c:pt>
                <c:pt idx="95">
                  <c:v>44</c:v>
                </c:pt>
                <c:pt idx="96">
                  <c:v>88</c:v>
                </c:pt>
                <c:pt idx="97">
                  <c:v>167</c:v>
                </c:pt>
                <c:pt idx="98">
                  <c:v>207</c:v>
                </c:pt>
                <c:pt idx="99">
                  <c:v>316</c:v>
                </c:pt>
                <c:pt idx="100">
                  <c:v>291</c:v>
                </c:pt>
                <c:pt idx="101">
                  <c:v>283</c:v>
                </c:pt>
                <c:pt idx="102">
                  <c:v>251</c:v>
                </c:pt>
                <c:pt idx="103">
                  <c:v>263</c:v>
                </c:pt>
                <c:pt idx="104">
                  <c:v>228</c:v>
                </c:pt>
                <c:pt idx="105">
                  <c:v>232</c:v>
                </c:pt>
                <c:pt idx="106">
                  <c:v>204</c:v>
                </c:pt>
                <c:pt idx="107">
                  <c:v>162</c:v>
                </c:pt>
                <c:pt idx="108">
                  <c:v>95</c:v>
                </c:pt>
                <c:pt idx="109">
                  <c:v>79</c:v>
                </c:pt>
                <c:pt idx="110">
                  <c:v>61</c:v>
                </c:pt>
                <c:pt idx="111">
                  <c:v>36</c:v>
                </c:pt>
                <c:pt idx="112">
                  <c:v>25</c:v>
                </c:pt>
                <c:pt idx="113">
                  <c:v>9</c:v>
                </c:pt>
                <c:pt idx="114">
                  <c:v>6</c:v>
                </c:pt>
                <c:pt idx="115">
                  <c:v>2</c:v>
                </c:pt>
                <c:pt idx="116">
                  <c:v>11</c:v>
                </c:pt>
                <c:pt idx="117">
                  <c:v>21</c:v>
                </c:pt>
                <c:pt idx="118">
                  <c:v>6</c:v>
                </c:pt>
                <c:pt idx="119">
                  <c:v>15</c:v>
                </c:pt>
                <c:pt idx="120">
                  <c:v>27</c:v>
                </c:pt>
                <c:pt idx="121">
                  <c:v>48</c:v>
                </c:pt>
                <c:pt idx="122">
                  <c:v>90</c:v>
                </c:pt>
                <c:pt idx="123">
                  <c:v>114</c:v>
                </c:pt>
                <c:pt idx="124">
                  <c:v>110</c:v>
                </c:pt>
                <c:pt idx="125">
                  <c:v>116</c:v>
                </c:pt>
                <c:pt idx="126">
                  <c:v>139</c:v>
                </c:pt>
                <c:pt idx="127">
                  <c:v>164</c:v>
                </c:pt>
                <c:pt idx="128">
                  <c:v>141</c:v>
                </c:pt>
                <c:pt idx="129">
                  <c:v>163</c:v>
                </c:pt>
                <c:pt idx="130">
                  <c:v>121</c:v>
                </c:pt>
                <c:pt idx="131">
                  <c:v>117</c:v>
                </c:pt>
                <c:pt idx="132">
                  <c:v>97</c:v>
                </c:pt>
                <c:pt idx="133">
                  <c:v>45</c:v>
                </c:pt>
                <c:pt idx="134">
                  <c:v>21</c:v>
                </c:pt>
                <c:pt idx="135">
                  <c:v>22</c:v>
                </c:pt>
                <c:pt idx="136">
                  <c:v>16</c:v>
                </c:pt>
                <c:pt idx="137">
                  <c:v>9</c:v>
                </c:pt>
                <c:pt idx="138">
                  <c:v>1</c:v>
                </c:pt>
                <c:pt idx="139">
                  <c:v>5</c:v>
                </c:pt>
                <c:pt idx="140">
                  <c:v>6</c:v>
                </c:pt>
                <c:pt idx="141">
                  <c:v>37</c:v>
                </c:pt>
                <c:pt idx="142">
                  <c:v>130</c:v>
                </c:pt>
                <c:pt idx="143">
                  <c:v>348</c:v>
                </c:pt>
                <c:pt idx="144">
                  <c:v>456</c:v>
                </c:pt>
                <c:pt idx="145">
                  <c:v>344</c:v>
                </c:pt>
                <c:pt idx="146">
                  <c:v>386</c:v>
                </c:pt>
                <c:pt idx="147">
                  <c:v>322</c:v>
                </c:pt>
                <c:pt idx="148">
                  <c:v>322</c:v>
                </c:pt>
                <c:pt idx="149">
                  <c:v>379</c:v>
                </c:pt>
                <c:pt idx="150">
                  <c:v>412</c:v>
                </c:pt>
                <c:pt idx="151">
                  <c:v>424</c:v>
                </c:pt>
                <c:pt idx="152">
                  <c:v>539</c:v>
                </c:pt>
                <c:pt idx="153">
                  <c:v>360</c:v>
                </c:pt>
                <c:pt idx="154">
                  <c:v>264</c:v>
                </c:pt>
                <c:pt idx="155">
                  <c:v>135</c:v>
                </c:pt>
                <c:pt idx="156">
                  <c:v>117</c:v>
                </c:pt>
                <c:pt idx="157">
                  <c:v>85</c:v>
                </c:pt>
                <c:pt idx="158">
                  <c:v>29</c:v>
                </c:pt>
                <c:pt idx="159">
                  <c:v>29</c:v>
                </c:pt>
                <c:pt idx="160">
                  <c:v>9</c:v>
                </c:pt>
                <c:pt idx="161">
                  <c:v>0</c:v>
                </c:pt>
                <c:pt idx="162">
                  <c:v>6</c:v>
                </c:pt>
                <c:pt idx="163">
                  <c:v>0</c:v>
                </c:pt>
                <c:pt idx="164">
                  <c:v>2</c:v>
                </c:pt>
                <c:pt idx="165">
                  <c:v>37</c:v>
                </c:pt>
                <c:pt idx="166">
                  <c:v>121</c:v>
                </c:pt>
                <c:pt idx="167">
                  <c:v>379</c:v>
                </c:pt>
                <c:pt idx="168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751352"/>
        <c:axId val="205752840"/>
      </c:lineChart>
      <c:catAx>
        <c:axId val="20575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752840"/>
        <c:crosses val="autoZero"/>
        <c:auto val="1"/>
        <c:lblAlgn val="ctr"/>
        <c:lblOffset val="100"/>
        <c:noMultiLvlLbl val="1"/>
      </c:catAx>
      <c:valAx>
        <c:axId val="205752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751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47</c:v>
                </c:pt>
                <c:pt idx="2">
                  <c:v>49</c:v>
                </c:pt>
                <c:pt idx="3">
                  <c:v>45</c:v>
                </c:pt>
                <c:pt idx="4">
                  <c:v>35</c:v>
                </c:pt>
                <c:pt idx="5">
                  <c:v>45</c:v>
                </c:pt>
                <c:pt idx="6">
                  <c:v>46</c:v>
                </c:pt>
                <c:pt idx="7">
                  <c:v>53</c:v>
                </c:pt>
                <c:pt idx="8">
                  <c:v>66</c:v>
                </c:pt>
                <c:pt idx="9">
                  <c:v>56</c:v>
                </c:pt>
                <c:pt idx="10">
                  <c:v>38</c:v>
                </c:pt>
                <c:pt idx="11">
                  <c:v>27</c:v>
                </c:pt>
                <c:pt idx="12">
                  <c:v>16</c:v>
                </c:pt>
                <c:pt idx="13">
                  <c:v>10</c:v>
                </c:pt>
                <c:pt idx="14">
                  <c:v>8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17</c:v>
                </c:pt>
                <c:pt idx="23">
                  <c:v>42</c:v>
                </c:pt>
                <c:pt idx="24">
                  <c:v>53</c:v>
                </c:pt>
                <c:pt idx="25">
                  <c:v>41</c:v>
                </c:pt>
                <c:pt idx="26">
                  <c:v>44</c:v>
                </c:pt>
                <c:pt idx="27">
                  <c:v>46</c:v>
                </c:pt>
                <c:pt idx="28">
                  <c:v>42</c:v>
                </c:pt>
                <c:pt idx="29">
                  <c:v>40</c:v>
                </c:pt>
                <c:pt idx="30">
                  <c:v>46</c:v>
                </c:pt>
                <c:pt idx="31">
                  <c:v>41</c:v>
                </c:pt>
                <c:pt idx="32">
                  <c:v>61</c:v>
                </c:pt>
                <c:pt idx="33">
                  <c:v>46</c:v>
                </c:pt>
                <c:pt idx="34">
                  <c:v>44</c:v>
                </c:pt>
                <c:pt idx="35">
                  <c:v>22</c:v>
                </c:pt>
                <c:pt idx="36">
                  <c:v>16</c:v>
                </c:pt>
                <c:pt idx="37">
                  <c:v>10</c:v>
                </c:pt>
                <c:pt idx="38">
                  <c:v>8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6</c:v>
                </c:pt>
                <c:pt idx="46">
                  <c:v>18</c:v>
                </c:pt>
                <c:pt idx="47">
                  <c:v>45</c:v>
                </c:pt>
                <c:pt idx="48">
                  <c:v>51</c:v>
                </c:pt>
                <c:pt idx="49">
                  <c:v>45</c:v>
                </c:pt>
                <c:pt idx="50">
                  <c:v>46</c:v>
                </c:pt>
                <c:pt idx="51">
                  <c:v>43</c:v>
                </c:pt>
                <c:pt idx="52">
                  <c:v>53</c:v>
                </c:pt>
                <c:pt idx="53">
                  <c:v>40</c:v>
                </c:pt>
                <c:pt idx="54">
                  <c:v>57</c:v>
                </c:pt>
                <c:pt idx="55">
                  <c:v>61</c:v>
                </c:pt>
                <c:pt idx="56">
                  <c:v>76</c:v>
                </c:pt>
                <c:pt idx="57">
                  <c:v>58</c:v>
                </c:pt>
                <c:pt idx="58">
                  <c:v>38</c:v>
                </c:pt>
                <c:pt idx="59">
                  <c:v>26</c:v>
                </c:pt>
                <c:pt idx="60">
                  <c:v>18</c:v>
                </c:pt>
                <c:pt idx="61">
                  <c:v>13</c:v>
                </c:pt>
                <c:pt idx="62">
                  <c:v>6</c:v>
                </c:pt>
                <c:pt idx="63">
                  <c:v>4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13</c:v>
                </c:pt>
                <c:pt idx="71">
                  <c:v>38</c:v>
                </c:pt>
                <c:pt idx="72">
                  <c:v>54</c:v>
                </c:pt>
                <c:pt idx="73">
                  <c:v>46</c:v>
                </c:pt>
                <c:pt idx="74">
                  <c:v>46</c:v>
                </c:pt>
                <c:pt idx="75">
                  <c:v>45</c:v>
                </c:pt>
                <c:pt idx="76">
                  <c:v>45</c:v>
                </c:pt>
                <c:pt idx="77">
                  <c:v>60</c:v>
                </c:pt>
                <c:pt idx="78">
                  <c:v>48</c:v>
                </c:pt>
                <c:pt idx="79">
                  <c:v>54</c:v>
                </c:pt>
                <c:pt idx="80">
                  <c:v>51</c:v>
                </c:pt>
                <c:pt idx="81">
                  <c:v>46</c:v>
                </c:pt>
                <c:pt idx="82">
                  <c:v>34</c:v>
                </c:pt>
                <c:pt idx="83">
                  <c:v>33</c:v>
                </c:pt>
                <c:pt idx="84">
                  <c:v>24</c:v>
                </c:pt>
                <c:pt idx="85">
                  <c:v>11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13</c:v>
                </c:pt>
                <c:pt idx="97">
                  <c:v>24</c:v>
                </c:pt>
                <c:pt idx="98">
                  <c:v>29</c:v>
                </c:pt>
                <c:pt idx="99">
                  <c:v>44</c:v>
                </c:pt>
                <c:pt idx="100">
                  <c:v>42</c:v>
                </c:pt>
                <c:pt idx="101">
                  <c:v>40</c:v>
                </c:pt>
                <c:pt idx="102">
                  <c:v>36</c:v>
                </c:pt>
                <c:pt idx="103">
                  <c:v>38</c:v>
                </c:pt>
                <c:pt idx="104">
                  <c:v>32</c:v>
                </c:pt>
                <c:pt idx="105">
                  <c:v>34</c:v>
                </c:pt>
                <c:pt idx="106">
                  <c:v>30</c:v>
                </c:pt>
                <c:pt idx="107">
                  <c:v>24</c:v>
                </c:pt>
                <c:pt idx="108">
                  <c:v>14</c:v>
                </c:pt>
                <c:pt idx="109">
                  <c:v>12</c:v>
                </c:pt>
                <c:pt idx="110">
                  <c:v>9</c:v>
                </c:pt>
                <c:pt idx="111">
                  <c:v>5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7</c:v>
                </c:pt>
                <c:pt idx="122">
                  <c:v>13</c:v>
                </c:pt>
                <c:pt idx="123">
                  <c:v>17</c:v>
                </c:pt>
                <c:pt idx="124">
                  <c:v>16</c:v>
                </c:pt>
                <c:pt idx="125">
                  <c:v>18</c:v>
                </c:pt>
                <c:pt idx="126">
                  <c:v>20</c:v>
                </c:pt>
                <c:pt idx="127">
                  <c:v>23</c:v>
                </c:pt>
                <c:pt idx="128">
                  <c:v>21</c:v>
                </c:pt>
                <c:pt idx="129">
                  <c:v>25</c:v>
                </c:pt>
                <c:pt idx="130">
                  <c:v>17</c:v>
                </c:pt>
                <c:pt idx="131">
                  <c:v>17</c:v>
                </c:pt>
                <c:pt idx="132">
                  <c:v>15</c:v>
                </c:pt>
                <c:pt idx="133">
                  <c:v>6</c:v>
                </c:pt>
                <c:pt idx="134">
                  <c:v>3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18</c:v>
                </c:pt>
                <c:pt idx="143">
                  <c:v>44</c:v>
                </c:pt>
                <c:pt idx="144">
                  <c:v>57</c:v>
                </c:pt>
                <c:pt idx="145">
                  <c:v>45</c:v>
                </c:pt>
                <c:pt idx="146">
                  <c:v>48</c:v>
                </c:pt>
                <c:pt idx="147">
                  <c:v>41</c:v>
                </c:pt>
                <c:pt idx="148">
                  <c:v>42</c:v>
                </c:pt>
                <c:pt idx="149">
                  <c:v>49</c:v>
                </c:pt>
                <c:pt idx="150">
                  <c:v>53</c:v>
                </c:pt>
                <c:pt idx="151">
                  <c:v>57</c:v>
                </c:pt>
                <c:pt idx="152">
                  <c:v>69</c:v>
                </c:pt>
                <c:pt idx="153">
                  <c:v>48</c:v>
                </c:pt>
                <c:pt idx="154">
                  <c:v>38</c:v>
                </c:pt>
                <c:pt idx="155">
                  <c:v>19</c:v>
                </c:pt>
                <c:pt idx="156">
                  <c:v>17</c:v>
                </c:pt>
                <c:pt idx="157">
                  <c:v>13</c:v>
                </c:pt>
                <c:pt idx="158">
                  <c:v>5</c:v>
                </c:pt>
                <c:pt idx="159">
                  <c:v>5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6</c:v>
                </c:pt>
                <c:pt idx="166">
                  <c:v>17</c:v>
                </c:pt>
                <c:pt idx="167">
                  <c:v>47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96360"/>
        <c:axId val="138299888"/>
      </c:lineChart>
      <c:catAx>
        <c:axId val="13829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99888"/>
        <c:crosses val="autoZero"/>
        <c:auto val="1"/>
        <c:lblAlgn val="ctr"/>
        <c:lblOffset val="100"/>
        <c:noMultiLvlLbl val="1"/>
      </c:catAx>
      <c:valAx>
        <c:axId val="13829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96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679</c:v>
                </c:pt>
                <c:pt idx="1">
                  <c:v>658</c:v>
                </c:pt>
                <c:pt idx="2">
                  <c:v>632</c:v>
                </c:pt>
                <c:pt idx="3">
                  <c:v>706</c:v>
                </c:pt>
                <c:pt idx="4">
                  <c:v>671</c:v>
                </c:pt>
                <c:pt idx="5">
                  <c:v>447</c:v>
                </c:pt>
                <c:pt idx="6">
                  <c:v>239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00672"/>
        <c:axId val="211595048"/>
      </c:lineChart>
      <c:catAx>
        <c:axId val="13830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95048"/>
        <c:crosses val="autoZero"/>
        <c:auto val="1"/>
        <c:lblAlgn val="ctr"/>
        <c:lblOffset val="100"/>
        <c:noMultiLvlLbl val="1"/>
      </c:catAx>
      <c:valAx>
        <c:axId val="211595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300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27</c:v>
                </c:pt>
                <c:pt idx="6">
                  <c:v>88</c:v>
                </c:pt>
                <c:pt idx="7">
                  <c:v>225</c:v>
                </c:pt>
                <c:pt idx="8">
                  <c:v>272</c:v>
                </c:pt>
                <c:pt idx="9">
                  <c:v>255</c:v>
                </c:pt>
                <c:pt idx="10">
                  <c:v>276</c:v>
                </c:pt>
                <c:pt idx="11">
                  <c:v>282</c:v>
                </c:pt>
                <c:pt idx="12">
                  <c:v>274</c:v>
                </c:pt>
                <c:pt idx="13">
                  <c:v>291</c:v>
                </c:pt>
                <c:pt idx="14">
                  <c:v>306</c:v>
                </c:pt>
                <c:pt idx="15">
                  <c:v>326</c:v>
                </c:pt>
                <c:pt idx="16">
                  <c:v>376</c:v>
                </c:pt>
                <c:pt idx="17">
                  <c:v>313</c:v>
                </c:pt>
                <c:pt idx="18">
                  <c:v>238</c:v>
                </c:pt>
                <c:pt idx="19">
                  <c:v>167</c:v>
                </c:pt>
                <c:pt idx="20">
                  <c:v>120</c:v>
                </c:pt>
                <c:pt idx="21">
                  <c:v>75</c:v>
                </c:pt>
                <c:pt idx="22">
                  <c:v>52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95832"/>
        <c:axId val="211596224"/>
      </c:lineChart>
      <c:catAx>
        <c:axId val="21159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96224"/>
        <c:crosses val="autoZero"/>
        <c:auto val="1"/>
        <c:lblAlgn val="ctr"/>
        <c:lblOffset val="100"/>
        <c:noMultiLvlLbl val="1"/>
      </c:catAx>
      <c:valAx>
        <c:axId val="21159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595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2051</c:v>
                </c:pt>
                <c:pt idx="1">
                  <c:v>10415</c:v>
                </c:pt>
                <c:pt idx="2">
                  <c:v>14795</c:v>
                </c:pt>
                <c:pt idx="3">
                  <c:v>2920</c:v>
                </c:pt>
                <c:pt idx="4">
                  <c:v>213</c:v>
                </c:pt>
                <c:pt idx="5">
                  <c:v>13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597008"/>
        <c:axId val="211597400"/>
      </c:barChart>
      <c:catAx>
        <c:axId val="21159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97400"/>
        <c:crosses val="autoZero"/>
        <c:auto val="1"/>
        <c:lblAlgn val="ctr"/>
        <c:lblOffset val="100"/>
        <c:noMultiLvlLbl val="1"/>
      </c:catAx>
      <c:valAx>
        <c:axId val="21159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597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2051</c:v>
                </c:pt>
                <c:pt idx="1">
                  <c:v>10415</c:v>
                </c:pt>
                <c:pt idx="2">
                  <c:v>14795</c:v>
                </c:pt>
                <c:pt idx="3">
                  <c:v>2920</c:v>
                </c:pt>
                <c:pt idx="4">
                  <c:v>213</c:v>
                </c:pt>
                <c:pt idx="5">
                  <c:v>13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66</c:v>
                </c:pt>
                <c:pt idx="60">
                  <c:v>67</c:v>
                </c:pt>
                <c:pt idx="61">
                  <c:v>69</c:v>
                </c:pt>
                <c:pt idx="62">
                  <c:v>70</c:v>
                </c:pt>
                <c:pt idx="63">
                  <c:v>74</c:v>
                </c:pt>
                <c:pt idx="64">
                  <c:v>75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9</c:v>
                </c:pt>
                <c:pt idx="4">
                  <c:v>25</c:v>
                </c:pt>
                <c:pt idx="5">
                  <c:v>37</c:v>
                </c:pt>
                <c:pt idx="6">
                  <c:v>45</c:v>
                </c:pt>
                <c:pt idx="7">
                  <c:v>76</c:v>
                </c:pt>
                <c:pt idx="8">
                  <c:v>107</c:v>
                </c:pt>
                <c:pt idx="9">
                  <c:v>147</c:v>
                </c:pt>
                <c:pt idx="10">
                  <c:v>172</c:v>
                </c:pt>
                <c:pt idx="11">
                  <c:v>213</c:v>
                </c:pt>
                <c:pt idx="12">
                  <c:v>223</c:v>
                </c:pt>
                <c:pt idx="13">
                  <c:v>301</c:v>
                </c:pt>
                <c:pt idx="14">
                  <c:v>341</c:v>
                </c:pt>
                <c:pt idx="15">
                  <c:v>349</c:v>
                </c:pt>
                <c:pt idx="16">
                  <c:v>453</c:v>
                </c:pt>
                <c:pt idx="17">
                  <c:v>566</c:v>
                </c:pt>
                <c:pt idx="18">
                  <c:v>677</c:v>
                </c:pt>
                <c:pt idx="19">
                  <c:v>754</c:v>
                </c:pt>
                <c:pt idx="20">
                  <c:v>975</c:v>
                </c:pt>
                <c:pt idx="21">
                  <c:v>1089</c:v>
                </c:pt>
                <c:pt idx="22">
                  <c:v>1315</c:v>
                </c:pt>
                <c:pt idx="23">
                  <c:v>1353</c:v>
                </c:pt>
                <c:pt idx="24">
                  <c:v>1550</c:v>
                </c:pt>
                <c:pt idx="25">
                  <c:v>1683</c:v>
                </c:pt>
                <c:pt idx="26">
                  <c:v>1818</c:v>
                </c:pt>
                <c:pt idx="27">
                  <c:v>1763</c:v>
                </c:pt>
                <c:pt idx="28">
                  <c:v>1809</c:v>
                </c:pt>
                <c:pt idx="29">
                  <c:v>1670</c:v>
                </c:pt>
                <c:pt idx="30">
                  <c:v>1715</c:v>
                </c:pt>
                <c:pt idx="31">
                  <c:v>1564</c:v>
                </c:pt>
                <c:pt idx="32">
                  <c:v>1343</c:v>
                </c:pt>
                <c:pt idx="33">
                  <c:v>1191</c:v>
                </c:pt>
                <c:pt idx="34">
                  <c:v>1045</c:v>
                </c:pt>
                <c:pt idx="35">
                  <c:v>877</c:v>
                </c:pt>
                <c:pt idx="36">
                  <c:v>696</c:v>
                </c:pt>
                <c:pt idx="37">
                  <c:v>491</c:v>
                </c:pt>
                <c:pt idx="38">
                  <c:v>474</c:v>
                </c:pt>
                <c:pt idx="39">
                  <c:v>337</c:v>
                </c:pt>
                <c:pt idx="40">
                  <c:v>296</c:v>
                </c:pt>
                <c:pt idx="41">
                  <c:v>181</c:v>
                </c:pt>
                <c:pt idx="42">
                  <c:v>157</c:v>
                </c:pt>
                <c:pt idx="43">
                  <c:v>138</c:v>
                </c:pt>
                <c:pt idx="44">
                  <c:v>83</c:v>
                </c:pt>
                <c:pt idx="45">
                  <c:v>67</c:v>
                </c:pt>
                <c:pt idx="46">
                  <c:v>43</c:v>
                </c:pt>
                <c:pt idx="47">
                  <c:v>51</c:v>
                </c:pt>
                <c:pt idx="48">
                  <c:v>29</c:v>
                </c:pt>
                <c:pt idx="49">
                  <c:v>29</c:v>
                </c:pt>
                <c:pt idx="50">
                  <c:v>23</c:v>
                </c:pt>
                <c:pt idx="51">
                  <c:v>13</c:v>
                </c:pt>
                <c:pt idx="52">
                  <c:v>8</c:v>
                </c:pt>
                <c:pt idx="53">
                  <c:v>9</c:v>
                </c:pt>
                <c:pt idx="54">
                  <c:v>5</c:v>
                </c:pt>
                <c:pt idx="55">
                  <c:v>3</c:v>
                </c:pt>
                <c:pt idx="56">
                  <c:v>2</c:v>
                </c:pt>
                <c:pt idx="57">
                  <c:v>5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98576"/>
        <c:axId val="211598968"/>
      </c:lineChart>
      <c:catAx>
        <c:axId val="211598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98968"/>
        <c:crosses val="autoZero"/>
        <c:auto val="1"/>
        <c:lblAlgn val="ctr"/>
        <c:lblOffset val="100"/>
        <c:noMultiLvlLbl val="1"/>
      </c:catAx>
      <c:valAx>
        <c:axId val="21159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598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5155</c:v>
                </c:pt>
                <c:pt idx="1">
                  <c:v>5099</c:v>
                </c:pt>
                <c:pt idx="2">
                  <c:v>4867</c:v>
                </c:pt>
                <c:pt idx="3">
                  <c:v>5512</c:v>
                </c:pt>
                <c:pt idx="4">
                  <c:v>5047</c:v>
                </c:pt>
                <c:pt idx="5">
                  <c:v>3100</c:v>
                </c:pt>
                <c:pt idx="6">
                  <c:v>1630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54736"/>
        <c:axId val="208855120"/>
      </c:lineChart>
      <c:catAx>
        <c:axId val="20885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55120"/>
        <c:crosses val="autoZero"/>
        <c:auto val="1"/>
        <c:lblAlgn val="ctr"/>
        <c:lblOffset val="100"/>
        <c:noMultiLvlLbl val="1"/>
      </c:catAx>
      <c:valAx>
        <c:axId val="20885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54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122</c:v>
                </c:pt>
                <c:pt idx="1">
                  <c:v>44</c:v>
                </c:pt>
                <c:pt idx="2">
                  <c:v>40</c:v>
                </c:pt>
                <c:pt idx="3">
                  <c:v>13</c:v>
                </c:pt>
                <c:pt idx="4">
                  <c:v>37</c:v>
                </c:pt>
                <c:pt idx="5">
                  <c:v>195</c:v>
                </c:pt>
                <c:pt idx="6">
                  <c:v>618</c:v>
                </c:pt>
                <c:pt idx="7">
                  <c:v>1812</c:v>
                </c:pt>
                <c:pt idx="8">
                  <c:v>2154</c:v>
                </c:pt>
                <c:pt idx="9">
                  <c:v>1993</c:v>
                </c:pt>
                <c:pt idx="10">
                  <c:v>2188</c:v>
                </c:pt>
                <c:pt idx="11">
                  <c:v>2204</c:v>
                </c:pt>
                <c:pt idx="12">
                  <c:v>2095</c:v>
                </c:pt>
                <c:pt idx="13">
                  <c:v>2202</c:v>
                </c:pt>
                <c:pt idx="14">
                  <c:v>2326</c:v>
                </c:pt>
                <c:pt idx="15">
                  <c:v>2464</c:v>
                </c:pt>
                <c:pt idx="16">
                  <c:v>2906</c:v>
                </c:pt>
                <c:pt idx="17">
                  <c:v>2306</c:v>
                </c:pt>
                <c:pt idx="18">
                  <c:v>1672</c:v>
                </c:pt>
                <c:pt idx="19">
                  <c:v>1168</c:v>
                </c:pt>
                <c:pt idx="20">
                  <c:v>799</c:v>
                </c:pt>
                <c:pt idx="21">
                  <c:v>490</c:v>
                </c:pt>
                <c:pt idx="22">
                  <c:v>342</c:v>
                </c:pt>
                <c:pt idx="23">
                  <c:v>220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40736"/>
        <c:axId val="208941120"/>
      </c:lineChart>
      <c:catAx>
        <c:axId val="208940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41120"/>
        <c:crosses val="autoZero"/>
        <c:auto val="1"/>
        <c:lblAlgn val="ctr"/>
        <c:lblOffset val="100"/>
        <c:noMultiLvlLbl val="1"/>
      </c:catAx>
      <c:valAx>
        <c:axId val="208941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940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39</c:v>
                </c:pt>
                <c:pt idx="14">
                  <c:v>36</c:v>
                </c:pt>
                <c:pt idx="15">
                  <c:v>35</c:v>
                </c:pt>
                <c:pt idx="16">
                  <c:v>26</c:v>
                </c:pt>
                <c:pt idx="17">
                  <c:v>40</c:v>
                </c:pt>
                <c:pt idx="18">
                  <c:v>24</c:v>
                </c:pt>
                <c:pt idx="20">
                  <c:v>36</c:v>
                </c:pt>
                <c:pt idx="21">
                  <c:v>28</c:v>
                </c:pt>
                <c:pt idx="22">
                  <c:v>35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37</c:v>
                </c:pt>
                <c:pt idx="37">
                  <c:v>38</c:v>
                </c:pt>
                <c:pt idx="38">
                  <c:v>35</c:v>
                </c:pt>
                <c:pt idx="39">
                  <c:v>32</c:v>
                </c:pt>
                <c:pt idx="40">
                  <c:v>58</c:v>
                </c:pt>
                <c:pt idx="41">
                  <c:v>35</c:v>
                </c:pt>
                <c:pt idx="42">
                  <c:v>20</c:v>
                </c:pt>
                <c:pt idx="43">
                  <c:v>32</c:v>
                </c:pt>
                <c:pt idx="44">
                  <c:v>40</c:v>
                </c:pt>
                <c:pt idx="45">
                  <c:v>33</c:v>
                </c:pt>
                <c:pt idx="46">
                  <c:v>33</c:v>
                </c:pt>
                <c:pt idx="47">
                  <c:v>28</c:v>
                </c:pt>
                <c:pt idx="48">
                  <c:v>30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31</c:v>
                </c:pt>
                <c:pt idx="53">
                  <c:v>30</c:v>
                </c:pt>
                <c:pt idx="54">
                  <c:v>31</c:v>
                </c:pt>
                <c:pt idx="55">
                  <c:v>30</c:v>
                </c:pt>
                <c:pt idx="56">
                  <c:v>29</c:v>
                </c:pt>
                <c:pt idx="57">
                  <c:v>31</c:v>
                </c:pt>
                <c:pt idx="58">
                  <c:v>35</c:v>
                </c:pt>
                <c:pt idx="59">
                  <c:v>33</c:v>
                </c:pt>
                <c:pt idx="60">
                  <c:v>36</c:v>
                </c:pt>
                <c:pt idx="61">
                  <c:v>37</c:v>
                </c:pt>
                <c:pt idx="62">
                  <c:v>35</c:v>
                </c:pt>
                <c:pt idx="63">
                  <c:v>39</c:v>
                </c:pt>
                <c:pt idx="64">
                  <c:v>31</c:v>
                </c:pt>
                <c:pt idx="65">
                  <c:v>27</c:v>
                </c:pt>
                <c:pt idx="66">
                  <c:v>35</c:v>
                </c:pt>
                <c:pt idx="68">
                  <c:v>36</c:v>
                </c:pt>
                <c:pt idx="69">
                  <c:v>36</c:v>
                </c:pt>
                <c:pt idx="70">
                  <c:v>35</c:v>
                </c:pt>
                <c:pt idx="71">
                  <c:v>30</c:v>
                </c:pt>
                <c:pt idx="72">
                  <c:v>29</c:v>
                </c:pt>
                <c:pt idx="73">
                  <c:v>31</c:v>
                </c:pt>
                <c:pt idx="74">
                  <c:v>31</c:v>
                </c:pt>
                <c:pt idx="75">
                  <c:v>29</c:v>
                </c:pt>
                <c:pt idx="76">
                  <c:v>30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34</c:v>
                </c:pt>
                <c:pt idx="82">
                  <c:v>34</c:v>
                </c:pt>
                <c:pt idx="83">
                  <c:v>36</c:v>
                </c:pt>
                <c:pt idx="84">
                  <c:v>36</c:v>
                </c:pt>
                <c:pt idx="85">
                  <c:v>36</c:v>
                </c:pt>
                <c:pt idx="86">
                  <c:v>37</c:v>
                </c:pt>
                <c:pt idx="87">
                  <c:v>32</c:v>
                </c:pt>
                <c:pt idx="88">
                  <c:v>37</c:v>
                </c:pt>
                <c:pt idx="89">
                  <c:v>28</c:v>
                </c:pt>
                <c:pt idx="90">
                  <c:v>34</c:v>
                </c:pt>
                <c:pt idx="91">
                  <c:v>30</c:v>
                </c:pt>
                <c:pt idx="92">
                  <c:v>39</c:v>
                </c:pt>
                <c:pt idx="93">
                  <c:v>34</c:v>
                </c:pt>
                <c:pt idx="94">
                  <c:v>39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34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37</c:v>
                </c:pt>
                <c:pt idx="110">
                  <c:v>37</c:v>
                </c:pt>
                <c:pt idx="111">
                  <c:v>36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48</c:v>
                </c:pt>
                <c:pt idx="116">
                  <c:v>35</c:v>
                </c:pt>
                <c:pt idx="117">
                  <c:v>37</c:v>
                </c:pt>
                <c:pt idx="118">
                  <c:v>38</c:v>
                </c:pt>
                <c:pt idx="119">
                  <c:v>38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36</c:v>
                </c:pt>
                <c:pt idx="126">
                  <c:v>35</c:v>
                </c:pt>
                <c:pt idx="127">
                  <c:v>33</c:v>
                </c:pt>
                <c:pt idx="128">
                  <c:v>35</c:v>
                </c:pt>
                <c:pt idx="129">
                  <c:v>36</c:v>
                </c:pt>
                <c:pt idx="130">
                  <c:v>35</c:v>
                </c:pt>
                <c:pt idx="131">
                  <c:v>36</c:v>
                </c:pt>
                <c:pt idx="132">
                  <c:v>37</c:v>
                </c:pt>
                <c:pt idx="133">
                  <c:v>33</c:v>
                </c:pt>
                <c:pt idx="134">
                  <c:v>34</c:v>
                </c:pt>
                <c:pt idx="135">
                  <c:v>35</c:v>
                </c:pt>
                <c:pt idx="136">
                  <c:v>33</c:v>
                </c:pt>
                <c:pt idx="137">
                  <c:v>30</c:v>
                </c:pt>
                <c:pt idx="138">
                  <c:v>22</c:v>
                </c:pt>
                <c:pt idx="139">
                  <c:v>42</c:v>
                </c:pt>
                <c:pt idx="140">
                  <c:v>45</c:v>
                </c:pt>
                <c:pt idx="141">
                  <c:v>29</c:v>
                </c:pt>
                <c:pt idx="142">
                  <c:v>34</c:v>
                </c:pt>
                <c:pt idx="143">
                  <c:v>30</c:v>
                </c:pt>
                <c:pt idx="144">
                  <c:v>30</c:v>
                </c:pt>
                <c:pt idx="145">
                  <c:v>31</c:v>
                </c:pt>
                <c:pt idx="146">
                  <c:v>30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31</c:v>
                </c:pt>
                <c:pt idx="153">
                  <c:v>32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38</c:v>
                </c:pt>
                <c:pt idx="158">
                  <c:v>38</c:v>
                </c:pt>
                <c:pt idx="159">
                  <c:v>41</c:v>
                </c:pt>
                <c:pt idx="160">
                  <c:v>40</c:v>
                </c:pt>
                <c:pt idx="162">
                  <c:v>29</c:v>
                </c:pt>
                <c:pt idx="164">
                  <c:v>36</c:v>
                </c:pt>
                <c:pt idx="165">
                  <c:v>38</c:v>
                </c:pt>
                <c:pt idx="166">
                  <c:v>34</c:v>
                </c:pt>
                <c:pt idx="167">
                  <c:v>30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50</c:v>
                </c:pt>
                <c:pt idx="5">
                  <c:v>48</c:v>
                </c:pt>
                <c:pt idx="6">
                  <c:v>54</c:v>
                </c:pt>
                <c:pt idx="7">
                  <c:v>54</c:v>
                </c:pt>
                <c:pt idx="8">
                  <c:v>52</c:v>
                </c:pt>
                <c:pt idx="9">
                  <c:v>56</c:v>
                </c:pt>
                <c:pt idx="10">
                  <c:v>62</c:v>
                </c:pt>
                <c:pt idx="11">
                  <c:v>50</c:v>
                </c:pt>
                <c:pt idx="12">
                  <c:v>55</c:v>
                </c:pt>
                <c:pt idx="13">
                  <c:v>55</c:v>
                </c:pt>
                <c:pt idx="14">
                  <c:v>58</c:v>
                </c:pt>
                <c:pt idx="15">
                  <c:v>48</c:v>
                </c:pt>
                <c:pt idx="16">
                  <c:v>53</c:v>
                </c:pt>
                <c:pt idx="17">
                  <c:v>42</c:v>
                </c:pt>
                <c:pt idx="18">
                  <c:v>25</c:v>
                </c:pt>
                <c:pt idx="20">
                  <c:v>37</c:v>
                </c:pt>
                <c:pt idx="21">
                  <c:v>52</c:v>
                </c:pt>
                <c:pt idx="22">
                  <c:v>58</c:v>
                </c:pt>
                <c:pt idx="23">
                  <c:v>46</c:v>
                </c:pt>
                <c:pt idx="24">
                  <c:v>53</c:v>
                </c:pt>
                <c:pt idx="25">
                  <c:v>48</c:v>
                </c:pt>
                <c:pt idx="26">
                  <c:v>50</c:v>
                </c:pt>
                <c:pt idx="27">
                  <c:v>48</c:v>
                </c:pt>
                <c:pt idx="28">
                  <c:v>56</c:v>
                </c:pt>
                <c:pt idx="29">
                  <c:v>53</c:v>
                </c:pt>
                <c:pt idx="30">
                  <c:v>51</c:v>
                </c:pt>
                <c:pt idx="31">
                  <c:v>50</c:v>
                </c:pt>
                <c:pt idx="32">
                  <c:v>55</c:v>
                </c:pt>
                <c:pt idx="33">
                  <c:v>54</c:v>
                </c:pt>
                <c:pt idx="34">
                  <c:v>54</c:v>
                </c:pt>
                <c:pt idx="35">
                  <c:v>52</c:v>
                </c:pt>
                <c:pt idx="36">
                  <c:v>69</c:v>
                </c:pt>
                <c:pt idx="37">
                  <c:v>55</c:v>
                </c:pt>
                <c:pt idx="38">
                  <c:v>59</c:v>
                </c:pt>
                <c:pt idx="39">
                  <c:v>56</c:v>
                </c:pt>
                <c:pt idx="40">
                  <c:v>59</c:v>
                </c:pt>
                <c:pt idx="41">
                  <c:v>41</c:v>
                </c:pt>
                <c:pt idx="42">
                  <c:v>20</c:v>
                </c:pt>
                <c:pt idx="43">
                  <c:v>37</c:v>
                </c:pt>
                <c:pt idx="44">
                  <c:v>42</c:v>
                </c:pt>
                <c:pt idx="45">
                  <c:v>55</c:v>
                </c:pt>
                <c:pt idx="46">
                  <c:v>55</c:v>
                </c:pt>
                <c:pt idx="47">
                  <c:v>52</c:v>
                </c:pt>
                <c:pt idx="48">
                  <c:v>46</c:v>
                </c:pt>
                <c:pt idx="49">
                  <c:v>52</c:v>
                </c:pt>
                <c:pt idx="50">
                  <c:v>52</c:v>
                </c:pt>
                <c:pt idx="51">
                  <c:v>48</c:v>
                </c:pt>
                <c:pt idx="52">
                  <c:v>51</c:v>
                </c:pt>
                <c:pt idx="53">
                  <c:v>49</c:v>
                </c:pt>
                <c:pt idx="54">
                  <c:v>52</c:v>
                </c:pt>
                <c:pt idx="55">
                  <c:v>74</c:v>
                </c:pt>
                <c:pt idx="56">
                  <c:v>50</c:v>
                </c:pt>
                <c:pt idx="57">
                  <c:v>62</c:v>
                </c:pt>
                <c:pt idx="58">
                  <c:v>57</c:v>
                </c:pt>
                <c:pt idx="59">
                  <c:v>53</c:v>
                </c:pt>
                <c:pt idx="60">
                  <c:v>67</c:v>
                </c:pt>
                <c:pt idx="61">
                  <c:v>55</c:v>
                </c:pt>
                <c:pt idx="62">
                  <c:v>77</c:v>
                </c:pt>
                <c:pt idx="63">
                  <c:v>56</c:v>
                </c:pt>
                <c:pt idx="64">
                  <c:v>54</c:v>
                </c:pt>
                <c:pt idx="65">
                  <c:v>31</c:v>
                </c:pt>
                <c:pt idx="66">
                  <c:v>47</c:v>
                </c:pt>
                <c:pt idx="68">
                  <c:v>44</c:v>
                </c:pt>
                <c:pt idx="69">
                  <c:v>47</c:v>
                </c:pt>
                <c:pt idx="70">
                  <c:v>49</c:v>
                </c:pt>
                <c:pt idx="71">
                  <c:v>52</c:v>
                </c:pt>
                <c:pt idx="72">
                  <c:v>48</c:v>
                </c:pt>
                <c:pt idx="73">
                  <c:v>48</c:v>
                </c:pt>
                <c:pt idx="74">
                  <c:v>51</c:v>
                </c:pt>
                <c:pt idx="75">
                  <c:v>48</c:v>
                </c:pt>
                <c:pt idx="76">
                  <c:v>49</c:v>
                </c:pt>
                <c:pt idx="77">
                  <c:v>49</c:v>
                </c:pt>
                <c:pt idx="78">
                  <c:v>50</c:v>
                </c:pt>
                <c:pt idx="79">
                  <c:v>53</c:v>
                </c:pt>
                <c:pt idx="80">
                  <c:v>51</c:v>
                </c:pt>
                <c:pt idx="81">
                  <c:v>52</c:v>
                </c:pt>
                <c:pt idx="82">
                  <c:v>59</c:v>
                </c:pt>
                <c:pt idx="83">
                  <c:v>52</c:v>
                </c:pt>
                <c:pt idx="84">
                  <c:v>58</c:v>
                </c:pt>
                <c:pt idx="85">
                  <c:v>56</c:v>
                </c:pt>
                <c:pt idx="86">
                  <c:v>63</c:v>
                </c:pt>
                <c:pt idx="87">
                  <c:v>48</c:v>
                </c:pt>
                <c:pt idx="88">
                  <c:v>70</c:v>
                </c:pt>
                <c:pt idx="89">
                  <c:v>41</c:v>
                </c:pt>
                <c:pt idx="90">
                  <c:v>46</c:v>
                </c:pt>
                <c:pt idx="91">
                  <c:v>31</c:v>
                </c:pt>
                <c:pt idx="92">
                  <c:v>47</c:v>
                </c:pt>
                <c:pt idx="93">
                  <c:v>62</c:v>
                </c:pt>
                <c:pt idx="94">
                  <c:v>54</c:v>
                </c:pt>
                <c:pt idx="95">
                  <c:v>54</c:v>
                </c:pt>
                <c:pt idx="96">
                  <c:v>60</c:v>
                </c:pt>
                <c:pt idx="97">
                  <c:v>51</c:v>
                </c:pt>
                <c:pt idx="98">
                  <c:v>49</c:v>
                </c:pt>
                <c:pt idx="99">
                  <c:v>54</c:v>
                </c:pt>
                <c:pt idx="100">
                  <c:v>57</c:v>
                </c:pt>
                <c:pt idx="101">
                  <c:v>52</c:v>
                </c:pt>
                <c:pt idx="102">
                  <c:v>52</c:v>
                </c:pt>
                <c:pt idx="103">
                  <c:v>69</c:v>
                </c:pt>
                <c:pt idx="104">
                  <c:v>51</c:v>
                </c:pt>
                <c:pt idx="105">
                  <c:v>56</c:v>
                </c:pt>
                <c:pt idx="106">
                  <c:v>56</c:v>
                </c:pt>
                <c:pt idx="107">
                  <c:v>53</c:v>
                </c:pt>
                <c:pt idx="108">
                  <c:v>62</c:v>
                </c:pt>
                <c:pt idx="109">
                  <c:v>51</c:v>
                </c:pt>
                <c:pt idx="110">
                  <c:v>57</c:v>
                </c:pt>
                <c:pt idx="111">
                  <c:v>50</c:v>
                </c:pt>
                <c:pt idx="112">
                  <c:v>45</c:v>
                </c:pt>
                <c:pt idx="113">
                  <c:v>50</c:v>
                </c:pt>
                <c:pt idx="114">
                  <c:v>41</c:v>
                </c:pt>
                <c:pt idx="115">
                  <c:v>50</c:v>
                </c:pt>
                <c:pt idx="116">
                  <c:v>49</c:v>
                </c:pt>
                <c:pt idx="117">
                  <c:v>48</c:v>
                </c:pt>
                <c:pt idx="118">
                  <c:v>48</c:v>
                </c:pt>
                <c:pt idx="119">
                  <c:v>53</c:v>
                </c:pt>
                <c:pt idx="120">
                  <c:v>44</c:v>
                </c:pt>
                <c:pt idx="121">
                  <c:v>55</c:v>
                </c:pt>
                <c:pt idx="122">
                  <c:v>54</c:v>
                </c:pt>
                <c:pt idx="123">
                  <c:v>61</c:v>
                </c:pt>
                <c:pt idx="124">
                  <c:v>52</c:v>
                </c:pt>
                <c:pt idx="125">
                  <c:v>57</c:v>
                </c:pt>
                <c:pt idx="126">
                  <c:v>54</c:v>
                </c:pt>
                <c:pt idx="127">
                  <c:v>50</c:v>
                </c:pt>
                <c:pt idx="128">
                  <c:v>58</c:v>
                </c:pt>
                <c:pt idx="129">
                  <c:v>56</c:v>
                </c:pt>
                <c:pt idx="130">
                  <c:v>52</c:v>
                </c:pt>
                <c:pt idx="131">
                  <c:v>53</c:v>
                </c:pt>
                <c:pt idx="132">
                  <c:v>75</c:v>
                </c:pt>
                <c:pt idx="133">
                  <c:v>52</c:v>
                </c:pt>
                <c:pt idx="134">
                  <c:v>48</c:v>
                </c:pt>
                <c:pt idx="135">
                  <c:v>51</c:v>
                </c:pt>
                <c:pt idx="136">
                  <c:v>56</c:v>
                </c:pt>
                <c:pt idx="137">
                  <c:v>44</c:v>
                </c:pt>
                <c:pt idx="138">
                  <c:v>22</c:v>
                </c:pt>
                <c:pt idx="139">
                  <c:v>45</c:v>
                </c:pt>
                <c:pt idx="140">
                  <c:v>52</c:v>
                </c:pt>
                <c:pt idx="141">
                  <c:v>47</c:v>
                </c:pt>
                <c:pt idx="142">
                  <c:v>47</c:v>
                </c:pt>
                <c:pt idx="143">
                  <c:v>53</c:v>
                </c:pt>
                <c:pt idx="144">
                  <c:v>55</c:v>
                </c:pt>
                <c:pt idx="145">
                  <c:v>47</c:v>
                </c:pt>
                <c:pt idx="146">
                  <c:v>48</c:v>
                </c:pt>
                <c:pt idx="147">
                  <c:v>48</c:v>
                </c:pt>
                <c:pt idx="148">
                  <c:v>49</c:v>
                </c:pt>
                <c:pt idx="149">
                  <c:v>50</c:v>
                </c:pt>
                <c:pt idx="150">
                  <c:v>49</c:v>
                </c:pt>
                <c:pt idx="151">
                  <c:v>49</c:v>
                </c:pt>
                <c:pt idx="152">
                  <c:v>48</c:v>
                </c:pt>
                <c:pt idx="153">
                  <c:v>54</c:v>
                </c:pt>
                <c:pt idx="154">
                  <c:v>58</c:v>
                </c:pt>
                <c:pt idx="155">
                  <c:v>52</c:v>
                </c:pt>
                <c:pt idx="156">
                  <c:v>50</c:v>
                </c:pt>
                <c:pt idx="157">
                  <c:v>56</c:v>
                </c:pt>
                <c:pt idx="158">
                  <c:v>58</c:v>
                </c:pt>
                <c:pt idx="159">
                  <c:v>62</c:v>
                </c:pt>
                <c:pt idx="160">
                  <c:v>56</c:v>
                </c:pt>
                <c:pt idx="162">
                  <c:v>38</c:v>
                </c:pt>
                <c:pt idx="164">
                  <c:v>39</c:v>
                </c:pt>
                <c:pt idx="165">
                  <c:v>51</c:v>
                </c:pt>
                <c:pt idx="166">
                  <c:v>55</c:v>
                </c:pt>
                <c:pt idx="167">
                  <c:v>55</c:v>
                </c:pt>
                <c:pt idx="16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828208"/>
        <c:axId val="209043288"/>
      </c:lineChart>
      <c:catAx>
        <c:axId val="20582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43288"/>
        <c:crosses val="autoZero"/>
        <c:auto val="1"/>
        <c:lblAlgn val="ctr"/>
        <c:lblOffset val="100"/>
        <c:noMultiLvlLbl val="1"/>
      </c:catAx>
      <c:valAx>
        <c:axId val="209043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828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62</c:v>
                </c:pt>
                <c:pt idx="2">
                  <c:v>69</c:v>
                </c:pt>
                <c:pt idx="3">
                  <c:v>77</c:v>
                </c:pt>
                <c:pt idx="4">
                  <c:v>63</c:v>
                </c:pt>
                <c:pt idx="5">
                  <c:v>70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13096"/>
        <c:axId val="208713480"/>
      </c:lineChart>
      <c:catAx>
        <c:axId val="20871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713480"/>
        <c:crosses val="autoZero"/>
        <c:auto val="1"/>
        <c:lblAlgn val="ctr"/>
        <c:lblOffset val="100"/>
        <c:noMultiLvlLbl val="1"/>
      </c:catAx>
      <c:valAx>
        <c:axId val="208713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713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38</c:v>
                </c:pt>
                <c:pt idx="4">
                  <c:v>38</c:v>
                </c:pt>
                <c:pt idx="5">
                  <c:v>33</c:v>
                </c:pt>
                <c:pt idx="6">
                  <c:v>34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37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50</c:v>
                </c:pt>
                <c:pt idx="2">
                  <c:v>47</c:v>
                </c:pt>
                <c:pt idx="3">
                  <c:v>50</c:v>
                </c:pt>
                <c:pt idx="4">
                  <c:v>52</c:v>
                </c:pt>
                <c:pt idx="5">
                  <c:v>62</c:v>
                </c:pt>
                <c:pt idx="6">
                  <c:v>58</c:v>
                </c:pt>
                <c:pt idx="7">
                  <c:v>55</c:v>
                </c:pt>
                <c:pt idx="8">
                  <c:v>60</c:v>
                </c:pt>
                <c:pt idx="9">
                  <c:v>55</c:v>
                </c:pt>
                <c:pt idx="10">
                  <c:v>54</c:v>
                </c:pt>
                <c:pt idx="11">
                  <c:v>61</c:v>
                </c:pt>
                <c:pt idx="12">
                  <c:v>57</c:v>
                </c:pt>
                <c:pt idx="13">
                  <c:v>57</c:v>
                </c:pt>
                <c:pt idx="14">
                  <c:v>54</c:v>
                </c:pt>
                <c:pt idx="15">
                  <c:v>74</c:v>
                </c:pt>
                <c:pt idx="16">
                  <c:v>58</c:v>
                </c:pt>
                <c:pt idx="17">
                  <c:v>62</c:v>
                </c:pt>
                <c:pt idx="18">
                  <c:v>62</c:v>
                </c:pt>
                <c:pt idx="19">
                  <c:v>53</c:v>
                </c:pt>
                <c:pt idx="20">
                  <c:v>75</c:v>
                </c:pt>
                <c:pt idx="21">
                  <c:v>56</c:v>
                </c:pt>
                <c:pt idx="22">
                  <c:v>77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96752"/>
        <c:axId val="138297144"/>
      </c:lineChart>
      <c:catAx>
        <c:axId val="13829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97144"/>
        <c:crosses val="autoZero"/>
        <c:auto val="1"/>
        <c:lblAlgn val="ctr"/>
        <c:lblOffset val="100"/>
        <c:noMultiLvlLbl val="1"/>
      </c:catAx>
      <c:valAx>
        <c:axId val="138297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96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39</c:v>
                </c:pt>
                <c:pt idx="11">
                  <c:v>41</c:v>
                </c:pt>
                <c:pt idx="12">
                  <c:v>43</c:v>
                </c:pt>
                <c:pt idx="13">
                  <c:v>49</c:v>
                </c:pt>
                <c:pt idx="14">
                  <c:v>40</c:v>
                </c:pt>
                <c:pt idx="15">
                  <c:v>44</c:v>
                </c:pt>
                <c:pt idx="16">
                  <c:v>37</c:v>
                </c:pt>
                <c:pt idx="17">
                  <c:v>42</c:v>
                </c:pt>
                <c:pt idx="18">
                  <c:v>25</c:v>
                </c:pt>
                <c:pt idx="20">
                  <c:v>37</c:v>
                </c:pt>
                <c:pt idx="21">
                  <c:v>39</c:v>
                </c:pt>
                <c:pt idx="22">
                  <c:v>41</c:v>
                </c:pt>
                <c:pt idx="23">
                  <c:v>37</c:v>
                </c:pt>
                <c:pt idx="24">
                  <c:v>37</c:v>
                </c:pt>
                <c:pt idx="25">
                  <c:v>36</c:v>
                </c:pt>
                <c:pt idx="26">
                  <c:v>37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37</c:v>
                </c:pt>
                <c:pt idx="31">
                  <c:v>38</c:v>
                </c:pt>
                <c:pt idx="32">
                  <c:v>37</c:v>
                </c:pt>
                <c:pt idx="33">
                  <c:v>39</c:v>
                </c:pt>
                <c:pt idx="34">
                  <c:v>41</c:v>
                </c:pt>
                <c:pt idx="35">
                  <c:v>41</c:v>
                </c:pt>
                <c:pt idx="36">
                  <c:v>45</c:v>
                </c:pt>
                <c:pt idx="37">
                  <c:v>44</c:v>
                </c:pt>
                <c:pt idx="38">
                  <c:v>43</c:v>
                </c:pt>
                <c:pt idx="39">
                  <c:v>40</c:v>
                </c:pt>
                <c:pt idx="40">
                  <c:v>59</c:v>
                </c:pt>
                <c:pt idx="41">
                  <c:v>41</c:v>
                </c:pt>
                <c:pt idx="42">
                  <c:v>20</c:v>
                </c:pt>
                <c:pt idx="43">
                  <c:v>37</c:v>
                </c:pt>
                <c:pt idx="44">
                  <c:v>42</c:v>
                </c:pt>
                <c:pt idx="45">
                  <c:v>43</c:v>
                </c:pt>
                <c:pt idx="46">
                  <c:v>40</c:v>
                </c:pt>
                <c:pt idx="47">
                  <c:v>36</c:v>
                </c:pt>
                <c:pt idx="48">
                  <c:v>37</c:v>
                </c:pt>
                <c:pt idx="49">
                  <c:v>38</c:v>
                </c:pt>
                <c:pt idx="50">
                  <c:v>34</c:v>
                </c:pt>
                <c:pt idx="51">
                  <c:v>36</c:v>
                </c:pt>
                <c:pt idx="52">
                  <c:v>37</c:v>
                </c:pt>
                <c:pt idx="53">
                  <c:v>38</c:v>
                </c:pt>
                <c:pt idx="54">
                  <c:v>38</c:v>
                </c:pt>
                <c:pt idx="55">
                  <c:v>37</c:v>
                </c:pt>
                <c:pt idx="56">
                  <c:v>36</c:v>
                </c:pt>
                <c:pt idx="57">
                  <c:v>37</c:v>
                </c:pt>
                <c:pt idx="58">
                  <c:v>41</c:v>
                </c:pt>
                <c:pt idx="59">
                  <c:v>40</c:v>
                </c:pt>
                <c:pt idx="60">
                  <c:v>45</c:v>
                </c:pt>
                <c:pt idx="61">
                  <c:v>44</c:v>
                </c:pt>
                <c:pt idx="62">
                  <c:v>41</c:v>
                </c:pt>
                <c:pt idx="63">
                  <c:v>51</c:v>
                </c:pt>
                <c:pt idx="64">
                  <c:v>43</c:v>
                </c:pt>
                <c:pt idx="65">
                  <c:v>31</c:v>
                </c:pt>
                <c:pt idx="66">
                  <c:v>45</c:v>
                </c:pt>
                <c:pt idx="68">
                  <c:v>40</c:v>
                </c:pt>
                <c:pt idx="69">
                  <c:v>43</c:v>
                </c:pt>
                <c:pt idx="70">
                  <c:v>41</c:v>
                </c:pt>
                <c:pt idx="71">
                  <c:v>37</c:v>
                </c:pt>
                <c:pt idx="72">
                  <c:v>36</c:v>
                </c:pt>
                <c:pt idx="73">
                  <c:v>37</c:v>
                </c:pt>
                <c:pt idx="74">
                  <c:v>39</c:v>
                </c:pt>
                <c:pt idx="75">
                  <c:v>37</c:v>
                </c:pt>
                <c:pt idx="76">
                  <c:v>37</c:v>
                </c:pt>
                <c:pt idx="77">
                  <c:v>39</c:v>
                </c:pt>
                <c:pt idx="78">
                  <c:v>38</c:v>
                </c:pt>
                <c:pt idx="79">
                  <c:v>39</c:v>
                </c:pt>
                <c:pt idx="80">
                  <c:v>39</c:v>
                </c:pt>
                <c:pt idx="81">
                  <c:v>39</c:v>
                </c:pt>
                <c:pt idx="82">
                  <c:v>40</c:v>
                </c:pt>
                <c:pt idx="83">
                  <c:v>41</c:v>
                </c:pt>
                <c:pt idx="84">
                  <c:v>44</c:v>
                </c:pt>
                <c:pt idx="85">
                  <c:v>45</c:v>
                </c:pt>
                <c:pt idx="86">
                  <c:v>43</c:v>
                </c:pt>
                <c:pt idx="87">
                  <c:v>41</c:v>
                </c:pt>
                <c:pt idx="88">
                  <c:v>43</c:v>
                </c:pt>
                <c:pt idx="89">
                  <c:v>37</c:v>
                </c:pt>
                <c:pt idx="90">
                  <c:v>39</c:v>
                </c:pt>
                <c:pt idx="91">
                  <c:v>31</c:v>
                </c:pt>
                <c:pt idx="92">
                  <c:v>44</c:v>
                </c:pt>
                <c:pt idx="93">
                  <c:v>35</c:v>
                </c:pt>
                <c:pt idx="94">
                  <c:v>46</c:v>
                </c:pt>
                <c:pt idx="95">
                  <c:v>42</c:v>
                </c:pt>
                <c:pt idx="96">
                  <c:v>43</c:v>
                </c:pt>
                <c:pt idx="97">
                  <c:v>41</c:v>
                </c:pt>
                <c:pt idx="98">
                  <c:v>41</c:v>
                </c:pt>
                <c:pt idx="99">
                  <c:v>40</c:v>
                </c:pt>
                <c:pt idx="100">
                  <c:v>42</c:v>
                </c:pt>
                <c:pt idx="101">
                  <c:v>41</c:v>
                </c:pt>
                <c:pt idx="102">
                  <c:v>40</c:v>
                </c:pt>
                <c:pt idx="103">
                  <c:v>42</c:v>
                </c:pt>
                <c:pt idx="104">
                  <c:v>41</c:v>
                </c:pt>
                <c:pt idx="105">
                  <c:v>42</c:v>
                </c:pt>
                <c:pt idx="106">
                  <c:v>41</c:v>
                </c:pt>
                <c:pt idx="107">
                  <c:v>42</c:v>
                </c:pt>
                <c:pt idx="108">
                  <c:v>41</c:v>
                </c:pt>
                <c:pt idx="109">
                  <c:v>45</c:v>
                </c:pt>
                <c:pt idx="110">
                  <c:v>43</c:v>
                </c:pt>
                <c:pt idx="111">
                  <c:v>43</c:v>
                </c:pt>
                <c:pt idx="112">
                  <c:v>39</c:v>
                </c:pt>
                <c:pt idx="113">
                  <c:v>42</c:v>
                </c:pt>
                <c:pt idx="114">
                  <c:v>40</c:v>
                </c:pt>
                <c:pt idx="115">
                  <c:v>50</c:v>
                </c:pt>
                <c:pt idx="116">
                  <c:v>40</c:v>
                </c:pt>
                <c:pt idx="117">
                  <c:v>41</c:v>
                </c:pt>
                <c:pt idx="118">
                  <c:v>41</c:v>
                </c:pt>
                <c:pt idx="119">
                  <c:v>41</c:v>
                </c:pt>
                <c:pt idx="120">
                  <c:v>40</c:v>
                </c:pt>
                <c:pt idx="121">
                  <c:v>41</c:v>
                </c:pt>
                <c:pt idx="122">
                  <c:v>43</c:v>
                </c:pt>
                <c:pt idx="123">
                  <c:v>42</c:v>
                </c:pt>
                <c:pt idx="124">
                  <c:v>41</c:v>
                </c:pt>
                <c:pt idx="125">
                  <c:v>43</c:v>
                </c:pt>
                <c:pt idx="126">
                  <c:v>42</c:v>
                </c:pt>
                <c:pt idx="127">
                  <c:v>40</c:v>
                </c:pt>
                <c:pt idx="128">
                  <c:v>41</c:v>
                </c:pt>
                <c:pt idx="129">
                  <c:v>45</c:v>
                </c:pt>
                <c:pt idx="130">
                  <c:v>42</c:v>
                </c:pt>
                <c:pt idx="131">
                  <c:v>43</c:v>
                </c:pt>
                <c:pt idx="132">
                  <c:v>43</c:v>
                </c:pt>
                <c:pt idx="133">
                  <c:v>41</c:v>
                </c:pt>
                <c:pt idx="134">
                  <c:v>44</c:v>
                </c:pt>
                <c:pt idx="135">
                  <c:v>43</c:v>
                </c:pt>
                <c:pt idx="136">
                  <c:v>45</c:v>
                </c:pt>
                <c:pt idx="137">
                  <c:v>39</c:v>
                </c:pt>
                <c:pt idx="138">
                  <c:v>22</c:v>
                </c:pt>
                <c:pt idx="139">
                  <c:v>45</c:v>
                </c:pt>
                <c:pt idx="140">
                  <c:v>47</c:v>
                </c:pt>
                <c:pt idx="141">
                  <c:v>37</c:v>
                </c:pt>
                <c:pt idx="142">
                  <c:v>40</c:v>
                </c:pt>
                <c:pt idx="143">
                  <c:v>37</c:v>
                </c:pt>
                <c:pt idx="144">
                  <c:v>36</c:v>
                </c:pt>
                <c:pt idx="145">
                  <c:v>39</c:v>
                </c:pt>
                <c:pt idx="146">
                  <c:v>35</c:v>
                </c:pt>
                <c:pt idx="147">
                  <c:v>37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39</c:v>
                </c:pt>
                <c:pt idx="152">
                  <c:v>37</c:v>
                </c:pt>
                <c:pt idx="153">
                  <c:v>38</c:v>
                </c:pt>
                <c:pt idx="154">
                  <c:v>40</c:v>
                </c:pt>
                <c:pt idx="155">
                  <c:v>42</c:v>
                </c:pt>
                <c:pt idx="156">
                  <c:v>43</c:v>
                </c:pt>
                <c:pt idx="157">
                  <c:v>44</c:v>
                </c:pt>
                <c:pt idx="158">
                  <c:v>48</c:v>
                </c:pt>
                <c:pt idx="159">
                  <c:v>47</c:v>
                </c:pt>
                <c:pt idx="160">
                  <c:v>54</c:v>
                </c:pt>
                <c:pt idx="162">
                  <c:v>34</c:v>
                </c:pt>
                <c:pt idx="164">
                  <c:v>39</c:v>
                </c:pt>
                <c:pt idx="165">
                  <c:v>48</c:v>
                </c:pt>
                <c:pt idx="166">
                  <c:v>41</c:v>
                </c:pt>
                <c:pt idx="167">
                  <c:v>36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34</c:v>
                </c:pt>
                <c:pt idx="11">
                  <c:v>34</c:v>
                </c:pt>
                <c:pt idx="12">
                  <c:v>37</c:v>
                </c:pt>
                <c:pt idx="13">
                  <c:v>38</c:v>
                </c:pt>
                <c:pt idx="14">
                  <c:v>35</c:v>
                </c:pt>
                <c:pt idx="15">
                  <c:v>36</c:v>
                </c:pt>
                <c:pt idx="16">
                  <c:v>27</c:v>
                </c:pt>
                <c:pt idx="17">
                  <c:v>39</c:v>
                </c:pt>
                <c:pt idx="18">
                  <c:v>24</c:v>
                </c:pt>
                <c:pt idx="20">
                  <c:v>37</c:v>
                </c:pt>
                <c:pt idx="21">
                  <c:v>28</c:v>
                </c:pt>
                <c:pt idx="22">
                  <c:v>35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35</c:v>
                </c:pt>
                <c:pt idx="39">
                  <c:v>32</c:v>
                </c:pt>
                <c:pt idx="40">
                  <c:v>59</c:v>
                </c:pt>
                <c:pt idx="41">
                  <c:v>38</c:v>
                </c:pt>
                <c:pt idx="42">
                  <c:v>20</c:v>
                </c:pt>
                <c:pt idx="43">
                  <c:v>34</c:v>
                </c:pt>
                <c:pt idx="44">
                  <c:v>40</c:v>
                </c:pt>
                <c:pt idx="45">
                  <c:v>34</c:v>
                </c:pt>
                <c:pt idx="46">
                  <c:v>34</c:v>
                </c:pt>
                <c:pt idx="47">
                  <c:v>29</c:v>
                </c:pt>
                <c:pt idx="48">
                  <c:v>31</c:v>
                </c:pt>
                <c:pt idx="49">
                  <c:v>31</c:v>
                </c:pt>
                <c:pt idx="50">
                  <c:v>28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30</c:v>
                </c:pt>
                <c:pt idx="56">
                  <c:v>29</c:v>
                </c:pt>
                <c:pt idx="57">
                  <c:v>32</c:v>
                </c:pt>
                <c:pt idx="58">
                  <c:v>34</c:v>
                </c:pt>
                <c:pt idx="59">
                  <c:v>34</c:v>
                </c:pt>
                <c:pt idx="60">
                  <c:v>36</c:v>
                </c:pt>
                <c:pt idx="61">
                  <c:v>36</c:v>
                </c:pt>
                <c:pt idx="62">
                  <c:v>36</c:v>
                </c:pt>
                <c:pt idx="63">
                  <c:v>37</c:v>
                </c:pt>
                <c:pt idx="64">
                  <c:v>28</c:v>
                </c:pt>
                <c:pt idx="65">
                  <c:v>29</c:v>
                </c:pt>
                <c:pt idx="66">
                  <c:v>39</c:v>
                </c:pt>
                <c:pt idx="68">
                  <c:v>38</c:v>
                </c:pt>
                <c:pt idx="69">
                  <c:v>36</c:v>
                </c:pt>
                <c:pt idx="70">
                  <c:v>36</c:v>
                </c:pt>
                <c:pt idx="71">
                  <c:v>30</c:v>
                </c:pt>
                <c:pt idx="72">
                  <c:v>30</c:v>
                </c:pt>
                <c:pt idx="73">
                  <c:v>31</c:v>
                </c:pt>
                <c:pt idx="74">
                  <c:v>31</c:v>
                </c:pt>
                <c:pt idx="75">
                  <c:v>30</c:v>
                </c:pt>
                <c:pt idx="76">
                  <c:v>30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34</c:v>
                </c:pt>
                <c:pt idx="82">
                  <c:v>34</c:v>
                </c:pt>
                <c:pt idx="83">
                  <c:v>36</c:v>
                </c:pt>
                <c:pt idx="84">
                  <c:v>36</c:v>
                </c:pt>
                <c:pt idx="85">
                  <c:v>33</c:v>
                </c:pt>
                <c:pt idx="86">
                  <c:v>38</c:v>
                </c:pt>
                <c:pt idx="87">
                  <c:v>29</c:v>
                </c:pt>
                <c:pt idx="88">
                  <c:v>36</c:v>
                </c:pt>
                <c:pt idx="89">
                  <c:v>26</c:v>
                </c:pt>
                <c:pt idx="90">
                  <c:v>31</c:v>
                </c:pt>
                <c:pt idx="91">
                  <c:v>30</c:v>
                </c:pt>
                <c:pt idx="92">
                  <c:v>40</c:v>
                </c:pt>
                <c:pt idx="93">
                  <c:v>31</c:v>
                </c:pt>
                <c:pt idx="94">
                  <c:v>39</c:v>
                </c:pt>
                <c:pt idx="95">
                  <c:v>38</c:v>
                </c:pt>
                <c:pt idx="96">
                  <c:v>36</c:v>
                </c:pt>
                <c:pt idx="97">
                  <c:v>36</c:v>
                </c:pt>
                <c:pt idx="98">
                  <c:v>33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35</c:v>
                </c:pt>
                <c:pt idx="103">
                  <c:v>34</c:v>
                </c:pt>
                <c:pt idx="104">
                  <c:v>34</c:v>
                </c:pt>
                <c:pt idx="105">
                  <c:v>35</c:v>
                </c:pt>
                <c:pt idx="106">
                  <c:v>35</c:v>
                </c:pt>
                <c:pt idx="107">
                  <c:v>34</c:v>
                </c:pt>
                <c:pt idx="108">
                  <c:v>34</c:v>
                </c:pt>
                <c:pt idx="109">
                  <c:v>37</c:v>
                </c:pt>
                <c:pt idx="110">
                  <c:v>36</c:v>
                </c:pt>
                <c:pt idx="111">
                  <c:v>35</c:v>
                </c:pt>
                <c:pt idx="112">
                  <c:v>35</c:v>
                </c:pt>
                <c:pt idx="113">
                  <c:v>34</c:v>
                </c:pt>
                <c:pt idx="114">
                  <c:v>34</c:v>
                </c:pt>
                <c:pt idx="115">
                  <c:v>47</c:v>
                </c:pt>
                <c:pt idx="116">
                  <c:v>31</c:v>
                </c:pt>
                <c:pt idx="117">
                  <c:v>38</c:v>
                </c:pt>
                <c:pt idx="118">
                  <c:v>37</c:v>
                </c:pt>
                <c:pt idx="119">
                  <c:v>37</c:v>
                </c:pt>
                <c:pt idx="120">
                  <c:v>35</c:v>
                </c:pt>
                <c:pt idx="121">
                  <c:v>34</c:v>
                </c:pt>
                <c:pt idx="122">
                  <c:v>36</c:v>
                </c:pt>
                <c:pt idx="123">
                  <c:v>35</c:v>
                </c:pt>
                <c:pt idx="124">
                  <c:v>35</c:v>
                </c:pt>
                <c:pt idx="125">
                  <c:v>38</c:v>
                </c:pt>
                <c:pt idx="126">
                  <c:v>34</c:v>
                </c:pt>
                <c:pt idx="127">
                  <c:v>34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38</c:v>
                </c:pt>
                <c:pt idx="133">
                  <c:v>33</c:v>
                </c:pt>
                <c:pt idx="134">
                  <c:v>36</c:v>
                </c:pt>
                <c:pt idx="135">
                  <c:v>34</c:v>
                </c:pt>
                <c:pt idx="136">
                  <c:v>30</c:v>
                </c:pt>
                <c:pt idx="137">
                  <c:v>29</c:v>
                </c:pt>
                <c:pt idx="138">
                  <c:v>22</c:v>
                </c:pt>
                <c:pt idx="139">
                  <c:v>44</c:v>
                </c:pt>
                <c:pt idx="140">
                  <c:v>44</c:v>
                </c:pt>
                <c:pt idx="141">
                  <c:v>30</c:v>
                </c:pt>
                <c:pt idx="142">
                  <c:v>35</c:v>
                </c:pt>
                <c:pt idx="143">
                  <c:v>30</c:v>
                </c:pt>
                <c:pt idx="144">
                  <c:v>29</c:v>
                </c:pt>
                <c:pt idx="145">
                  <c:v>32</c:v>
                </c:pt>
                <c:pt idx="146">
                  <c:v>31</c:v>
                </c:pt>
                <c:pt idx="147">
                  <c:v>30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35</c:v>
                </c:pt>
                <c:pt idx="155">
                  <c:v>35</c:v>
                </c:pt>
                <c:pt idx="156">
                  <c:v>36</c:v>
                </c:pt>
                <c:pt idx="157">
                  <c:v>38</c:v>
                </c:pt>
                <c:pt idx="158">
                  <c:v>37</c:v>
                </c:pt>
                <c:pt idx="159">
                  <c:v>43</c:v>
                </c:pt>
                <c:pt idx="160">
                  <c:v>42</c:v>
                </c:pt>
                <c:pt idx="162">
                  <c:v>23</c:v>
                </c:pt>
                <c:pt idx="164">
                  <c:v>34</c:v>
                </c:pt>
                <c:pt idx="165">
                  <c:v>36</c:v>
                </c:pt>
                <c:pt idx="166">
                  <c:v>36</c:v>
                </c:pt>
                <c:pt idx="167">
                  <c:v>30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34</c:v>
                </c:pt>
                <c:pt idx="14">
                  <c:v>33</c:v>
                </c:pt>
                <c:pt idx="15">
                  <c:v>31</c:v>
                </c:pt>
                <c:pt idx="16">
                  <c:v>18</c:v>
                </c:pt>
                <c:pt idx="17">
                  <c:v>39</c:v>
                </c:pt>
                <c:pt idx="18">
                  <c:v>24</c:v>
                </c:pt>
                <c:pt idx="20">
                  <c:v>37</c:v>
                </c:pt>
                <c:pt idx="21">
                  <c:v>20</c:v>
                </c:pt>
                <c:pt idx="22">
                  <c:v>32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36</c:v>
                </c:pt>
                <c:pt idx="38">
                  <c:v>30</c:v>
                </c:pt>
                <c:pt idx="39">
                  <c:v>28</c:v>
                </c:pt>
                <c:pt idx="40">
                  <c:v>59</c:v>
                </c:pt>
                <c:pt idx="41">
                  <c:v>31</c:v>
                </c:pt>
                <c:pt idx="42">
                  <c:v>20</c:v>
                </c:pt>
                <c:pt idx="43">
                  <c:v>34</c:v>
                </c:pt>
                <c:pt idx="44">
                  <c:v>39</c:v>
                </c:pt>
                <c:pt idx="45">
                  <c:v>29</c:v>
                </c:pt>
                <c:pt idx="46">
                  <c:v>30</c:v>
                </c:pt>
                <c:pt idx="47">
                  <c:v>25</c:v>
                </c:pt>
                <c:pt idx="48">
                  <c:v>27</c:v>
                </c:pt>
                <c:pt idx="49">
                  <c:v>26</c:v>
                </c:pt>
                <c:pt idx="50">
                  <c:v>25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32</c:v>
                </c:pt>
                <c:pt idx="59">
                  <c:v>30</c:v>
                </c:pt>
                <c:pt idx="60">
                  <c:v>31</c:v>
                </c:pt>
                <c:pt idx="61">
                  <c:v>34</c:v>
                </c:pt>
                <c:pt idx="62">
                  <c:v>32</c:v>
                </c:pt>
                <c:pt idx="63">
                  <c:v>36</c:v>
                </c:pt>
                <c:pt idx="64">
                  <c:v>23</c:v>
                </c:pt>
                <c:pt idx="65">
                  <c:v>29</c:v>
                </c:pt>
                <c:pt idx="66">
                  <c:v>30</c:v>
                </c:pt>
                <c:pt idx="68">
                  <c:v>36</c:v>
                </c:pt>
                <c:pt idx="69">
                  <c:v>35</c:v>
                </c:pt>
                <c:pt idx="70">
                  <c:v>32</c:v>
                </c:pt>
                <c:pt idx="71">
                  <c:v>26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30</c:v>
                </c:pt>
                <c:pt idx="86">
                  <c:v>32</c:v>
                </c:pt>
                <c:pt idx="87">
                  <c:v>28</c:v>
                </c:pt>
                <c:pt idx="88">
                  <c:v>32</c:v>
                </c:pt>
                <c:pt idx="89">
                  <c:v>20</c:v>
                </c:pt>
                <c:pt idx="90">
                  <c:v>31</c:v>
                </c:pt>
                <c:pt idx="91">
                  <c:v>30</c:v>
                </c:pt>
                <c:pt idx="92">
                  <c:v>40</c:v>
                </c:pt>
                <c:pt idx="93">
                  <c:v>31</c:v>
                </c:pt>
                <c:pt idx="94">
                  <c:v>34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31</c:v>
                </c:pt>
                <c:pt idx="109">
                  <c:v>34</c:v>
                </c:pt>
                <c:pt idx="110">
                  <c:v>33</c:v>
                </c:pt>
                <c:pt idx="111">
                  <c:v>31</c:v>
                </c:pt>
                <c:pt idx="112">
                  <c:v>32</c:v>
                </c:pt>
                <c:pt idx="113">
                  <c:v>31</c:v>
                </c:pt>
                <c:pt idx="114">
                  <c:v>34</c:v>
                </c:pt>
                <c:pt idx="115">
                  <c:v>47</c:v>
                </c:pt>
                <c:pt idx="116">
                  <c:v>28</c:v>
                </c:pt>
                <c:pt idx="117">
                  <c:v>35</c:v>
                </c:pt>
                <c:pt idx="118">
                  <c:v>37</c:v>
                </c:pt>
                <c:pt idx="119">
                  <c:v>37</c:v>
                </c:pt>
                <c:pt idx="120">
                  <c:v>31</c:v>
                </c:pt>
                <c:pt idx="121">
                  <c:v>30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31</c:v>
                </c:pt>
                <c:pt idx="127">
                  <c:v>30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33</c:v>
                </c:pt>
                <c:pt idx="132">
                  <c:v>34</c:v>
                </c:pt>
                <c:pt idx="133">
                  <c:v>28</c:v>
                </c:pt>
                <c:pt idx="134">
                  <c:v>34</c:v>
                </c:pt>
                <c:pt idx="135">
                  <c:v>30</c:v>
                </c:pt>
                <c:pt idx="136">
                  <c:v>25</c:v>
                </c:pt>
                <c:pt idx="137">
                  <c:v>25</c:v>
                </c:pt>
                <c:pt idx="138">
                  <c:v>22</c:v>
                </c:pt>
                <c:pt idx="139">
                  <c:v>40</c:v>
                </c:pt>
                <c:pt idx="140">
                  <c:v>44</c:v>
                </c:pt>
                <c:pt idx="141">
                  <c:v>25</c:v>
                </c:pt>
                <c:pt idx="142">
                  <c:v>31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32</c:v>
                </c:pt>
                <c:pt idx="155">
                  <c:v>30</c:v>
                </c:pt>
                <c:pt idx="156">
                  <c:v>30</c:v>
                </c:pt>
                <c:pt idx="157">
                  <c:v>34</c:v>
                </c:pt>
                <c:pt idx="158">
                  <c:v>35</c:v>
                </c:pt>
                <c:pt idx="159">
                  <c:v>38</c:v>
                </c:pt>
                <c:pt idx="160">
                  <c:v>39</c:v>
                </c:pt>
                <c:pt idx="162">
                  <c:v>23</c:v>
                </c:pt>
                <c:pt idx="164">
                  <c:v>34</c:v>
                </c:pt>
                <c:pt idx="165">
                  <c:v>35</c:v>
                </c:pt>
                <c:pt idx="166">
                  <c:v>31</c:v>
                </c:pt>
                <c:pt idx="167">
                  <c:v>26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22</c:v>
                </c:pt>
                <c:pt idx="2">
                  <c:v>18</c:v>
                </c:pt>
                <c:pt idx="3">
                  <c:v>21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32</c:v>
                </c:pt>
                <c:pt idx="14">
                  <c:v>27</c:v>
                </c:pt>
                <c:pt idx="15">
                  <c:v>19</c:v>
                </c:pt>
                <c:pt idx="16">
                  <c:v>17</c:v>
                </c:pt>
                <c:pt idx="17">
                  <c:v>37</c:v>
                </c:pt>
                <c:pt idx="18">
                  <c:v>24</c:v>
                </c:pt>
                <c:pt idx="20">
                  <c:v>35</c:v>
                </c:pt>
                <c:pt idx="21">
                  <c:v>16</c:v>
                </c:pt>
                <c:pt idx="22">
                  <c:v>25</c:v>
                </c:pt>
                <c:pt idx="23">
                  <c:v>21</c:v>
                </c:pt>
                <c:pt idx="24">
                  <c:v>21</c:v>
                </c:pt>
                <c:pt idx="25">
                  <c:v>20</c:v>
                </c:pt>
                <c:pt idx="26">
                  <c:v>22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27</c:v>
                </c:pt>
                <c:pt idx="37">
                  <c:v>30</c:v>
                </c:pt>
                <c:pt idx="38">
                  <c:v>25</c:v>
                </c:pt>
                <c:pt idx="39">
                  <c:v>18</c:v>
                </c:pt>
                <c:pt idx="40">
                  <c:v>57</c:v>
                </c:pt>
                <c:pt idx="41">
                  <c:v>31</c:v>
                </c:pt>
                <c:pt idx="42">
                  <c:v>20</c:v>
                </c:pt>
                <c:pt idx="43">
                  <c:v>26</c:v>
                </c:pt>
                <c:pt idx="44">
                  <c:v>38</c:v>
                </c:pt>
                <c:pt idx="45">
                  <c:v>20</c:v>
                </c:pt>
                <c:pt idx="46">
                  <c:v>21</c:v>
                </c:pt>
                <c:pt idx="47">
                  <c:v>17</c:v>
                </c:pt>
                <c:pt idx="48">
                  <c:v>19</c:v>
                </c:pt>
                <c:pt idx="49">
                  <c:v>20</c:v>
                </c:pt>
                <c:pt idx="50">
                  <c:v>19</c:v>
                </c:pt>
                <c:pt idx="51">
                  <c:v>22</c:v>
                </c:pt>
                <c:pt idx="52">
                  <c:v>22</c:v>
                </c:pt>
                <c:pt idx="53">
                  <c:v>20</c:v>
                </c:pt>
                <c:pt idx="54">
                  <c:v>22</c:v>
                </c:pt>
                <c:pt idx="55">
                  <c:v>21</c:v>
                </c:pt>
                <c:pt idx="56">
                  <c:v>20</c:v>
                </c:pt>
                <c:pt idx="57">
                  <c:v>22</c:v>
                </c:pt>
                <c:pt idx="58">
                  <c:v>27</c:v>
                </c:pt>
                <c:pt idx="59">
                  <c:v>22</c:v>
                </c:pt>
                <c:pt idx="60">
                  <c:v>26</c:v>
                </c:pt>
                <c:pt idx="61">
                  <c:v>29</c:v>
                </c:pt>
                <c:pt idx="62">
                  <c:v>21</c:v>
                </c:pt>
                <c:pt idx="63">
                  <c:v>30</c:v>
                </c:pt>
                <c:pt idx="64">
                  <c:v>17</c:v>
                </c:pt>
                <c:pt idx="65">
                  <c:v>22</c:v>
                </c:pt>
                <c:pt idx="66">
                  <c:v>29</c:v>
                </c:pt>
                <c:pt idx="68">
                  <c:v>23</c:v>
                </c:pt>
                <c:pt idx="69">
                  <c:v>29</c:v>
                </c:pt>
                <c:pt idx="70">
                  <c:v>26</c:v>
                </c:pt>
                <c:pt idx="71">
                  <c:v>20</c:v>
                </c:pt>
                <c:pt idx="72">
                  <c:v>19</c:v>
                </c:pt>
                <c:pt idx="73">
                  <c:v>23</c:v>
                </c:pt>
                <c:pt idx="74">
                  <c:v>22</c:v>
                </c:pt>
                <c:pt idx="75">
                  <c:v>18</c:v>
                </c:pt>
                <c:pt idx="76">
                  <c:v>21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29</c:v>
                </c:pt>
                <c:pt idx="89">
                  <c:v>19</c:v>
                </c:pt>
                <c:pt idx="90">
                  <c:v>26</c:v>
                </c:pt>
                <c:pt idx="91">
                  <c:v>28</c:v>
                </c:pt>
                <c:pt idx="92">
                  <c:v>29</c:v>
                </c:pt>
                <c:pt idx="93">
                  <c:v>23</c:v>
                </c:pt>
                <c:pt idx="94">
                  <c:v>28</c:v>
                </c:pt>
                <c:pt idx="95">
                  <c:v>25</c:v>
                </c:pt>
                <c:pt idx="96">
                  <c:v>28</c:v>
                </c:pt>
                <c:pt idx="97">
                  <c:v>25</c:v>
                </c:pt>
                <c:pt idx="98">
                  <c:v>24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26</c:v>
                </c:pt>
                <c:pt idx="115">
                  <c:v>47</c:v>
                </c:pt>
                <c:pt idx="116">
                  <c:v>26</c:v>
                </c:pt>
                <c:pt idx="117">
                  <c:v>30</c:v>
                </c:pt>
                <c:pt idx="118">
                  <c:v>29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29</c:v>
                </c:pt>
                <c:pt idx="130">
                  <c:v>25</c:v>
                </c:pt>
                <c:pt idx="131">
                  <c:v>28</c:v>
                </c:pt>
                <c:pt idx="132">
                  <c:v>27</c:v>
                </c:pt>
                <c:pt idx="133">
                  <c:v>23</c:v>
                </c:pt>
                <c:pt idx="134">
                  <c:v>14</c:v>
                </c:pt>
                <c:pt idx="135">
                  <c:v>26</c:v>
                </c:pt>
                <c:pt idx="136">
                  <c:v>23</c:v>
                </c:pt>
                <c:pt idx="137">
                  <c:v>23</c:v>
                </c:pt>
                <c:pt idx="138">
                  <c:v>22</c:v>
                </c:pt>
                <c:pt idx="139">
                  <c:v>37</c:v>
                </c:pt>
                <c:pt idx="140">
                  <c:v>39</c:v>
                </c:pt>
                <c:pt idx="141">
                  <c:v>21</c:v>
                </c:pt>
                <c:pt idx="142">
                  <c:v>26</c:v>
                </c:pt>
                <c:pt idx="143">
                  <c:v>22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30</c:v>
                </c:pt>
                <c:pt idx="158">
                  <c:v>32</c:v>
                </c:pt>
                <c:pt idx="159">
                  <c:v>33</c:v>
                </c:pt>
                <c:pt idx="160">
                  <c:v>14</c:v>
                </c:pt>
                <c:pt idx="162">
                  <c:v>22</c:v>
                </c:pt>
                <c:pt idx="164">
                  <c:v>34</c:v>
                </c:pt>
                <c:pt idx="165">
                  <c:v>28</c:v>
                </c:pt>
                <c:pt idx="166">
                  <c:v>19</c:v>
                </c:pt>
                <c:pt idx="167">
                  <c:v>21</c:v>
                </c:pt>
                <c:pt idx="16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95576"/>
        <c:axId val="138295184"/>
      </c:lineChart>
      <c:catAx>
        <c:axId val="13829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95184"/>
        <c:crosses val="autoZero"/>
        <c:auto val="1"/>
        <c:lblAlgn val="ctr"/>
        <c:lblOffset val="100"/>
        <c:noMultiLvlLbl val="1"/>
      </c:catAx>
      <c:valAx>
        <c:axId val="13829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95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94400"/>
        <c:axId val="138297928"/>
      </c:lineChart>
      <c:catAx>
        <c:axId val="13829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97928"/>
        <c:crosses val="autoZero"/>
        <c:auto val="1"/>
        <c:lblAlgn val="ctr"/>
        <c:lblOffset val="100"/>
        <c:noMultiLvlLbl val="1"/>
      </c:catAx>
      <c:valAx>
        <c:axId val="13829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94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41</c:v>
                </c:pt>
                <c:pt idx="2">
                  <c:v>40</c:v>
                </c:pt>
                <c:pt idx="3">
                  <c:v>45</c:v>
                </c:pt>
                <c:pt idx="4">
                  <c:v>45</c:v>
                </c:pt>
                <c:pt idx="5">
                  <c:v>42</c:v>
                </c:pt>
                <c:pt idx="6">
                  <c:v>41</c:v>
                </c:pt>
                <c:pt idx="7">
                  <c:v>37</c:v>
                </c:pt>
                <c:pt idx="8">
                  <c:v>37</c:v>
                </c:pt>
                <c:pt idx="9">
                  <c:v>38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38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44</c:v>
                </c:pt>
                <c:pt idx="21">
                  <c:v>45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31</c:v>
                </c:pt>
                <c:pt idx="3">
                  <c:v>37</c:v>
                </c:pt>
                <c:pt idx="4">
                  <c:v>39</c:v>
                </c:pt>
                <c:pt idx="5">
                  <c:v>34</c:v>
                </c:pt>
                <c:pt idx="6">
                  <c:v>35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26</c:v>
                </c:pt>
                <c:pt idx="3">
                  <c:v>34</c:v>
                </c:pt>
                <c:pt idx="4">
                  <c:v>36</c:v>
                </c:pt>
                <c:pt idx="5">
                  <c:v>28</c:v>
                </c:pt>
                <c:pt idx="6">
                  <c:v>31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22</c:v>
                </c:pt>
                <c:pt idx="3">
                  <c:v>28</c:v>
                </c:pt>
                <c:pt idx="4">
                  <c:v>28</c:v>
                </c:pt>
                <c:pt idx="5">
                  <c:v>21</c:v>
                </c:pt>
                <c:pt idx="6">
                  <c:v>23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24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98712"/>
        <c:axId val="138299104"/>
      </c:lineChart>
      <c:catAx>
        <c:axId val="13829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99104"/>
        <c:crosses val="autoZero"/>
        <c:auto val="1"/>
        <c:lblAlgn val="ctr"/>
        <c:lblOffset val="100"/>
        <c:noMultiLvlLbl val="1"/>
      </c:catAx>
      <c:valAx>
        <c:axId val="13829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98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30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31</v>
      </c>
      <c r="E7" s="2">
        <v>28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31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31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32</v>
      </c>
      <c r="E12" s="2">
        <v>29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34</v>
      </c>
      <c r="E13" s="2">
        <v>30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34</v>
      </c>
      <c r="E14" s="2">
        <v>31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37</v>
      </c>
      <c r="E15" s="2">
        <v>32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38</v>
      </c>
      <c r="E16" s="2">
        <v>34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35</v>
      </c>
      <c r="E17" s="2">
        <v>33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36</v>
      </c>
      <c r="E18" s="2">
        <v>31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27</v>
      </c>
      <c r="E19" s="2">
        <v>18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39</v>
      </c>
      <c r="E20" s="2">
        <v>39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24</v>
      </c>
      <c r="E21" s="2">
        <v>24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37</v>
      </c>
      <c r="E23" s="2">
        <v>37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28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35</v>
      </c>
      <c r="E25" s="2">
        <v>32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30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30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31</v>
      </c>
      <c r="E32" s="2">
        <v>27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31</v>
      </c>
      <c r="E34" s="2">
        <v>27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31</v>
      </c>
      <c r="E35" s="2">
        <v>28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33</v>
      </c>
      <c r="E36" s="2">
        <v>30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34</v>
      </c>
      <c r="E37" s="2">
        <v>30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35</v>
      </c>
      <c r="E38" s="2">
        <v>31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36</v>
      </c>
      <c r="E39" s="2">
        <v>33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37</v>
      </c>
      <c r="E40" s="2">
        <v>36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35</v>
      </c>
      <c r="E41" s="2">
        <v>30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32</v>
      </c>
      <c r="E42" s="2">
        <v>28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59</v>
      </c>
      <c r="D43" s="2">
        <v>59</v>
      </c>
      <c r="E43" s="2">
        <v>59</v>
      </c>
      <c r="F43" s="2">
        <v>57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38</v>
      </c>
      <c r="E44" s="2">
        <v>31</v>
      </c>
      <c r="F44" s="2">
        <v>31</v>
      </c>
      <c r="G44" s="2"/>
      <c r="H44" s="2"/>
    </row>
    <row r="45" spans="1:8">
      <c r="B45" s="2" t="s">
        <v>78</v>
      </c>
      <c r="C45" s="2">
        <v>20</v>
      </c>
      <c r="D45" s="2">
        <v>20</v>
      </c>
      <c r="E45" s="2">
        <v>20</v>
      </c>
      <c r="F45" s="2">
        <v>20</v>
      </c>
      <c r="G45" s="2"/>
      <c r="H45" s="2"/>
    </row>
    <row r="46" spans="1:8">
      <c r="B46" s="2" t="s">
        <v>79</v>
      </c>
      <c r="C46" s="2">
        <v>37</v>
      </c>
      <c r="D46" s="2">
        <v>34</v>
      </c>
      <c r="E46" s="2">
        <v>34</v>
      </c>
      <c r="F46" s="2">
        <v>26</v>
      </c>
      <c r="G46" s="2"/>
      <c r="H46" s="2"/>
    </row>
    <row r="47" spans="1:8">
      <c r="B47" s="2" t="s">
        <v>80</v>
      </c>
      <c r="C47" s="2">
        <v>42</v>
      </c>
      <c r="D47" s="2">
        <v>40</v>
      </c>
      <c r="E47" s="2">
        <v>39</v>
      </c>
      <c r="F47" s="2">
        <v>38</v>
      </c>
      <c r="G47" s="2"/>
      <c r="H47" s="2"/>
    </row>
    <row r="48" spans="1:8">
      <c r="B48" s="2" t="s">
        <v>81</v>
      </c>
      <c r="C48" s="2">
        <v>43</v>
      </c>
      <c r="D48" s="2">
        <v>34</v>
      </c>
      <c r="E48" s="2">
        <v>29</v>
      </c>
      <c r="F48" s="2">
        <v>20</v>
      </c>
      <c r="G48" s="2"/>
      <c r="H48" s="2"/>
    </row>
    <row r="49" spans="2:8">
      <c r="B49" s="2" t="s">
        <v>82</v>
      </c>
      <c r="C49" s="2">
        <v>40</v>
      </c>
      <c r="D49" s="2">
        <v>34</v>
      </c>
      <c r="E49" s="2">
        <v>30</v>
      </c>
      <c r="F49" s="2">
        <v>21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38</v>
      </c>
      <c r="D52" s="2">
        <v>31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36</v>
      </c>
      <c r="D54" s="2">
        <v>31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37</v>
      </c>
      <c r="D55" s="2">
        <v>32</v>
      </c>
      <c r="E55" s="2">
        <v>29</v>
      </c>
      <c r="F55" s="2">
        <v>22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27</v>
      </c>
      <c r="F56" s="2">
        <v>20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28</v>
      </c>
      <c r="F57" s="2">
        <v>22</v>
      </c>
      <c r="G57" s="2"/>
      <c r="H57" s="2"/>
    </row>
    <row r="58" spans="2:8">
      <c r="B58" s="2" t="s">
        <v>91</v>
      </c>
      <c r="C58" s="2">
        <v>37</v>
      </c>
      <c r="D58" s="2">
        <v>30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37</v>
      </c>
      <c r="D60" s="2">
        <v>32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41</v>
      </c>
      <c r="D61" s="2">
        <v>34</v>
      </c>
      <c r="E61" s="2">
        <v>32</v>
      </c>
      <c r="F61" s="2">
        <v>27</v>
      </c>
      <c r="G61" s="2"/>
      <c r="H61" s="2"/>
    </row>
    <row r="62" spans="2:8">
      <c r="B62" s="2" t="s">
        <v>95</v>
      </c>
      <c r="C62" s="2">
        <v>40</v>
      </c>
      <c r="D62" s="2">
        <v>34</v>
      </c>
      <c r="E62" s="2">
        <v>30</v>
      </c>
      <c r="F62" s="2">
        <v>22</v>
      </c>
      <c r="G62" s="2"/>
      <c r="H62" s="2"/>
    </row>
    <row r="63" spans="2:8">
      <c r="B63" s="2" t="s">
        <v>96</v>
      </c>
      <c r="C63" s="2">
        <v>45</v>
      </c>
      <c r="D63" s="2">
        <v>36</v>
      </c>
      <c r="E63" s="2">
        <v>31</v>
      </c>
      <c r="F63" s="2">
        <v>26</v>
      </c>
      <c r="G63" s="2"/>
      <c r="H63" s="2"/>
    </row>
    <row r="64" spans="2:8">
      <c r="B64" s="2" t="s">
        <v>97</v>
      </c>
      <c r="C64" s="2">
        <v>44</v>
      </c>
      <c r="D64" s="2">
        <v>36</v>
      </c>
      <c r="E64" s="2">
        <v>34</v>
      </c>
      <c r="F64" s="2">
        <v>29</v>
      </c>
      <c r="G64" s="2"/>
      <c r="H64" s="2"/>
    </row>
    <row r="65" spans="2:8">
      <c r="B65" s="2" t="s">
        <v>98</v>
      </c>
      <c r="C65" s="2">
        <v>41</v>
      </c>
      <c r="D65" s="2">
        <v>36</v>
      </c>
      <c r="E65" s="2">
        <v>32</v>
      </c>
      <c r="F65" s="2">
        <v>21</v>
      </c>
      <c r="G65" s="2"/>
      <c r="H65" s="2"/>
    </row>
    <row r="66" spans="2:8">
      <c r="B66" s="2" t="s">
        <v>99</v>
      </c>
      <c r="C66" s="2">
        <v>51</v>
      </c>
      <c r="D66" s="2">
        <v>37</v>
      </c>
      <c r="E66" s="2">
        <v>36</v>
      </c>
      <c r="F66" s="2">
        <v>30</v>
      </c>
      <c r="G66" s="2"/>
      <c r="H66" s="2"/>
    </row>
    <row r="67" spans="2:8">
      <c r="B67" s="2" t="s">
        <v>100</v>
      </c>
      <c r="C67" s="2">
        <v>43</v>
      </c>
      <c r="D67" s="2">
        <v>28</v>
      </c>
      <c r="E67" s="2">
        <v>23</v>
      </c>
      <c r="F67" s="2">
        <v>17</v>
      </c>
      <c r="G67" s="2"/>
      <c r="H67" s="2"/>
    </row>
    <row r="68" spans="2:8">
      <c r="B68" s="2" t="s">
        <v>101</v>
      </c>
      <c r="C68" s="2">
        <v>31</v>
      </c>
      <c r="D68" s="2">
        <v>29</v>
      </c>
      <c r="E68" s="2">
        <v>29</v>
      </c>
      <c r="F68" s="2">
        <v>22</v>
      </c>
      <c r="G68" s="2"/>
      <c r="H68" s="2"/>
    </row>
    <row r="69" spans="2:8">
      <c r="B69" s="2" t="s">
        <v>102</v>
      </c>
      <c r="C69" s="2">
        <v>45</v>
      </c>
      <c r="D69" s="2">
        <v>39</v>
      </c>
      <c r="E69" s="2">
        <v>30</v>
      </c>
      <c r="F69" s="2">
        <v>29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38</v>
      </c>
      <c r="E71" s="2">
        <v>36</v>
      </c>
      <c r="F71" s="2">
        <v>23</v>
      </c>
      <c r="G71" s="2"/>
      <c r="H71" s="2"/>
    </row>
    <row r="72" spans="2:8">
      <c r="B72" s="2" t="s">
        <v>105</v>
      </c>
      <c r="C72" s="2">
        <v>43</v>
      </c>
      <c r="D72" s="2">
        <v>36</v>
      </c>
      <c r="E72" s="2">
        <v>35</v>
      </c>
      <c r="F72" s="2">
        <v>29</v>
      </c>
      <c r="G72" s="2"/>
      <c r="H72" s="2"/>
    </row>
    <row r="73" spans="2:8">
      <c r="B73" s="2" t="s">
        <v>106</v>
      </c>
      <c r="C73" s="2">
        <v>41</v>
      </c>
      <c r="D73" s="2">
        <v>36</v>
      </c>
      <c r="E73" s="2">
        <v>32</v>
      </c>
      <c r="F73" s="2">
        <v>26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26</v>
      </c>
      <c r="F75" s="2">
        <v>19</v>
      </c>
      <c r="G75" s="2"/>
      <c r="H75" s="2"/>
    </row>
    <row r="76" spans="2:8">
      <c r="B76" s="2" t="s">
        <v>109</v>
      </c>
      <c r="C76" s="2">
        <v>37</v>
      </c>
      <c r="D76" s="2">
        <v>31</v>
      </c>
      <c r="E76" s="2">
        <v>28</v>
      </c>
      <c r="F76" s="2">
        <v>23</v>
      </c>
      <c r="G76" s="2"/>
      <c r="H76" s="2"/>
    </row>
    <row r="77" spans="2:8">
      <c r="B77" s="2" t="s">
        <v>110</v>
      </c>
      <c r="C77" s="2">
        <v>39</v>
      </c>
      <c r="D77" s="2">
        <v>31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37</v>
      </c>
      <c r="D78" s="2">
        <v>30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39</v>
      </c>
      <c r="D80" s="2">
        <v>32</v>
      </c>
      <c r="E80" s="2">
        <v>29</v>
      </c>
      <c r="F80" s="2">
        <v>24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29</v>
      </c>
      <c r="F81" s="2">
        <v>24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30</v>
      </c>
      <c r="F82" s="2">
        <v>26</v>
      </c>
      <c r="G82" s="2"/>
      <c r="H82" s="2"/>
    </row>
    <row r="83" spans="2:8">
      <c r="B83" s="2" t="s">
        <v>116</v>
      </c>
      <c r="C83" s="2">
        <v>39</v>
      </c>
      <c r="D83" s="2">
        <v>32</v>
      </c>
      <c r="E83" s="2">
        <v>30</v>
      </c>
      <c r="F83" s="2">
        <v>25</v>
      </c>
      <c r="G83" s="2"/>
      <c r="H83" s="2"/>
    </row>
    <row r="84" spans="2:8">
      <c r="B84" s="2" t="s">
        <v>117</v>
      </c>
      <c r="C84" s="2">
        <v>39</v>
      </c>
      <c r="D84" s="2">
        <v>34</v>
      </c>
      <c r="E84" s="2">
        <v>30</v>
      </c>
      <c r="F84" s="2">
        <v>27</v>
      </c>
      <c r="G84" s="2"/>
      <c r="H84" s="2"/>
    </row>
    <row r="85" spans="2:8">
      <c r="B85" s="2" t="s">
        <v>118</v>
      </c>
      <c r="C85" s="2">
        <v>40</v>
      </c>
      <c r="D85" s="2">
        <v>34</v>
      </c>
      <c r="E85" s="2">
        <v>31</v>
      </c>
      <c r="F85" s="2">
        <v>27</v>
      </c>
      <c r="G85" s="2"/>
      <c r="H85" s="2"/>
    </row>
    <row r="86" spans="2:8">
      <c r="B86" s="2" t="s">
        <v>119</v>
      </c>
      <c r="C86" s="2">
        <v>41</v>
      </c>
      <c r="D86" s="2">
        <v>36</v>
      </c>
      <c r="E86" s="2">
        <v>32</v>
      </c>
      <c r="F86" s="2">
        <v>29</v>
      </c>
      <c r="G86" s="2"/>
      <c r="H86" s="2"/>
    </row>
    <row r="87" spans="2:8">
      <c r="B87" s="2" t="s">
        <v>120</v>
      </c>
      <c r="C87" s="2">
        <v>44</v>
      </c>
      <c r="D87" s="2">
        <v>36</v>
      </c>
      <c r="E87" s="2">
        <v>32</v>
      </c>
      <c r="F87" s="2">
        <v>26</v>
      </c>
      <c r="G87" s="2"/>
      <c r="H87" s="2"/>
    </row>
    <row r="88" spans="2:8">
      <c r="B88" s="2" t="s">
        <v>121</v>
      </c>
      <c r="C88" s="2">
        <v>45</v>
      </c>
      <c r="D88" s="2">
        <v>33</v>
      </c>
      <c r="E88" s="2">
        <v>30</v>
      </c>
      <c r="F88" s="2">
        <v>27</v>
      </c>
      <c r="G88" s="2"/>
      <c r="H88" s="2"/>
    </row>
    <row r="89" spans="2:8">
      <c r="B89" s="2" t="s">
        <v>122</v>
      </c>
      <c r="C89" s="2">
        <v>43</v>
      </c>
      <c r="D89" s="2">
        <v>38</v>
      </c>
      <c r="E89" s="2">
        <v>32</v>
      </c>
      <c r="F89" s="2">
        <v>25</v>
      </c>
      <c r="G89" s="2"/>
      <c r="H89" s="2"/>
    </row>
    <row r="90" spans="2:8">
      <c r="B90" s="2" t="s">
        <v>123</v>
      </c>
      <c r="C90" s="2">
        <v>41</v>
      </c>
      <c r="D90" s="2">
        <v>29</v>
      </c>
      <c r="E90" s="2">
        <v>28</v>
      </c>
      <c r="F90" s="2">
        <v>26</v>
      </c>
      <c r="G90" s="2"/>
      <c r="H90" s="2"/>
    </row>
    <row r="91" spans="2:8">
      <c r="B91" s="2" t="s">
        <v>124</v>
      </c>
      <c r="C91" s="2">
        <v>43</v>
      </c>
      <c r="D91" s="2">
        <v>36</v>
      </c>
      <c r="E91" s="2">
        <v>32</v>
      </c>
      <c r="F91" s="2">
        <v>29</v>
      </c>
      <c r="G91" s="2"/>
      <c r="H91" s="2"/>
    </row>
    <row r="92" spans="2:8">
      <c r="B92" s="2" t="s">
        <v>125</v>
      </c>
      <c r="C92" s="2">
        <v>37</v>
      </c>
      <c r="D92" s="2">
        <v>26</v>
      </c>
      <c r="E92" s="2">
        <v>20</v>
      </c>
      <c r="F92" s="2">
        <v>19</v>
      </c>
      <c r="G92" s="2"/>
      <c r="H92" s="2"/>
    </row>
    <row r="93" spans="2:8">
      <c r="B93" s="2" t="s">
        <v>126</v>
      </c>
      <c r="C93" s="2">
        <v>39</v>
      </c>
      <c r="D93" s="2">
        <v>31</v>
      </c>
      <c r="E93" s="2">
        <v>31</v>
      </c>
      <c r="F93" s="2">
        <v>26</v>
      </c>
      <c r="G93" s="2"/>
      <c r="H93" s="2"/>
    </row>
    <row r="94" spans="2:8">
      <c r="B94" s="2" t="s">
        <v>127</v>
      </c>
      <c r="C94" s="2">
        <v>31</v>
      </c>
      <c r="D94" s="2">
        <v>30</v>
      </c>
      <c r="E94" s="2">
        <v>30</v>
      </c>
      <c r="F94" s="2">
        <v>28</v>
      </c>
      <c r="G94" s="2"/>
      <c r="H94" s="2"/>
    </row>
    <row r="95" spans="2:8">
      <c r="B95" s="2" t="s">
        <v>128</v>
      </c>
      <c r="C95" s="2">
        <v>44</v>
      </c>
      <c r="D95" s="2">
        <v>40</v>
      </c>
      <c r="E95" s="2">
        <v>40</v>
      </c>
      <c r="F95" s="2">
        <v>29</v>
      </c>
      <c r="G95" s="2"/>
      <c r="H95" s="2"/>
    </row>
    <row r="96" spans="2:8">
      <c r="B96" s="2" t="s">
        <v>129</v>
      </c>
      <c r="C96" s="2">
        <v>35</v>
      </c>
      <c r="D96" s="2">
        <v>31</v>
      </c>
      <c r="E96" s="2">
        <v>31</v>
      </c>
      <c r="F96" s="2">
        <v>23</v>
      </c>
      <c r="G96" s="2"/>
      <c r="H96" s="2"/>
    </row>
    <row r="97" spans="2:8">
      <c r="B97" s="2" t="s">
        <v>130</v>
      </c>
      <c r="C97" s="2">
        <v>46</v>
      </c>
      <c r="D97" s="2">
        <v>39</v>
      </c>
      <c r="E97" s="2">
        <v>34</v>
      </c>
      <c r="F97" s="2">
        <v>28</v>
      </c>
      <c r="G97" s="2"/>
      <c r="H97" s="2"/>
    </row>
    <row r="98" spans="2:8">
      <c r="B98" s="2" t="s">
        <v>131</v>
      </c>
      <c r="C98" s="2">
        <v>42</v>
      </c>
      <c r="D98" s="2">
        <v>38</v>
      </c>
      <c r="E98" s="2">
        <v>32</v>
      </c>
      <c r="F98" s="2">
        <v>25</v>
      </c>
      <c r="G98" s="2"/>
      <c r="H98" s="2"/>
    </row>
    <row r="99" spans="2:8">
      <c r="B99" s="2" t="s">
        <v>132</v>
      </c>
      <c r="C99" s="2">
        <v>43</v>
      </c>
      <c r="D99" s="2">
        <v>36</v>
      </c>
      <c r="E99" s="2">
        <v>31</v>
      </c>
      <c r="F99" s="2">
        <v>28</v>
      </c>
      <c r="G99" s="2"/>
      <c r="H99" s="2"/>
    </row>
    <row r="100" spans="2:8">
      <c r="B100" s="2" t="s">
        <v>133</v>
      </c>
      <c r="C100" s="2">
        <v>41</v>
      </c>
      <c r="D100" s="2">
        <v>36</v>
      </c>
      <c r="E100" s="2">
        <v>31</v>
      </c>
      <c r="F100" s="2">
        <v>25</v>
      </c>
      <c r="G100" s="2"/>
      <c r="H100" s="2"/>
    </row>
    <row r="101" spans="2:8">
      <c r="B101" s="2" t="s">
        <v>134</v>
      </c>
      <c r="C101" s="2">
        <v>41</v>
      </c>
      <c r="D101" s="2">
        <v>33</v>
      </c>
      <c r="E101" s="2">
        <v>30</v>
      </c>
      <c r="F101" s="2">
        <v>24</v>
      </c>
      <c r="G101" s="2"/>
      <c r="H101" s="2"/>
    </row>
    <row r="102" spans="2:8">
      <c r="B102" s="2" t="s">
        <v>135</v>
      </c>
      <c r="C102" s="2">
        <v>40</v>
      </c>
      <c r="D102" s="2">
        <v>34</v>
      </c>
      <c r="E102" s="2">
        <v>30</v>
      </c>
      <c r="F102" s="2">
        <v>26</v>
      </c>
      <c r="G102" s="2"/>
      <c r="H102" s="2"/>
    </row>
    <row r="103" spans="2:8">
      <c r="B103" s="2" t="s">
        <v>136</v>
      </c>
      <c r="C103" s="2">
        <v>42</v>
      </c>
      <c r="D103" s="2">
        <v>35</v>
      </c>
      <c r="E103" s="2">
        <v>31</v>
      </c>
      <c r="F103" s="2">
        <v>25</v>
      </c>
      <c r="G103" s="2"/>
      <c r="H103" s="2"/>
    </row>
    <row r="104" spans="2:8">
      <c r="B104" s="2" t="s">
        <v>137</v>
      </c>
      <c r="C104" s="2">
        <v>41</v>
      </c>
      <c r="D104" s="2">
        <v>34</v>
      </c>
      <c r="E104" s="2">
        <v>31</v>
      </c>
      <c r="F104" s="2">
        <v>26</v>
      </c>
      <c r="G104" s="2"/>
      <c r="H104" s="2"/>
    </row>
    <row r="105" spans="2:8">
      <c r="B105" s="2" t="s">
        <v>138</v>
      </c>
      <c r="C105" s="2">
        <v>40</v>
      </c>
      <c r="D105" s="2">
        <v>35</v>
      </c>
      <c r="E105" s="2">
        <v>31</v>
      </c>
      <c r="F105" s="2">
        <v>27</v>
      </c>
      <c r="G105" s="2"/>
      <c r="H105" s="2"/>
    </row>
    <row r="106" spans="2:8">
      <c r="B106" s="2" t="s">
        <v>139</v>
      </c>
      <c r="C106" s="2">
        <v>42</v>
      </c>
      <c r="D106" s="2">
        <v>34</v>
      </c>
      <c r="E106" s="2">
        <v>31</v>
      </c>
      <c r="F106" s="2">
        <v>27</v>
      </c>
      <c r="G106" s="2"/>
      <c r="H106" s="2"/>
    </row>
    <row r="107" spans="2:8">
      <c r="B107" s="2" t="s">
        <v>140</v>
      </c>
      <c r="C107" s="2">
        <v>41</v>
      </c>
      <c r="D107" s="2">
        <v>34</v>
      </c>
      <c r="E107" s="2">
        <v>32</v>
      </c>
      <c r="F107" s="2">
        <v>26</v>
      </c>
      <c r="G107" s="2"/>
      <c r="H107" s="2"/>
    </row>
    <row r="108" spans="2:8">
      <c r="B108" s="2" t="s">
        <v>141</v>
      </c>
      <c r="C108" s="2">
        <v>42</v>
      </c>
      <c r="D108" s="2">
        <v>35</v>
      </c>
      <c r="E108" s="2">
        <v>31</v>
      </c>
      <c r="F108" s="2">
        <v>26</v>
      </c>
      <c r="G108" s="2"/>
      <c r="H108" s="2"/>
    </row>
    <row r="109" spans="2:8">
      <c r="B109" s="2" t="s">
        <v>142</v>
      </c>
      <c r="C109" s="2">
        <v>41</v>
      </c>
      <c r="D109" s="2">
        <v>35</v>
      </c>
      <c r="E109" s="2">
        <v>32</v>
      </c>
      <c r="F109" s="2">
        <v>27</v>
      </c>
      <c r="G109" s="2"/>
      <c r="H109" s="2"/>
    </row>
    <row r="110" spans="2:8">
      <c r="B110" s="2" t="s">
        <v>143</v>
      </c>
      <c r="C110" s="2">
        <v>42</v>
      </c>
      <c r="D110" s="2">
        <v>34</v>
      </c>
      <c r="E110" s="2">
        <v>31</v>
      </c>
      <c r="F110" s="2">
        <v>27</v>
      </c>
      <c r="G110" s="2"/>
      <c r="H110" s="2"/>
    </row>
    <row r="111" spans="2:8">
      <c r="B111" s="2" t="s">
        <v>144</v>
      </c>
      <c r="C111" s="2">
        <v>41</v>
      </c>
      <c r="D111" s="2">
        <v>34</v>
      </c>
      <c r="E111" s="2">
        <v>31</v>
      </c>
      <c r="F111" s="2">
        <v>28</v>
      </c>
      <c r="G111" s="2"/>
      <c r="H111" s="2"/>
    </row>
    <row r="112" spans="2:8">
      <c r="B112" s="2" t="s">
        <v>145</v>
      </c>
      <c r="C112" s="2">
        <v>45</v>
      </c>
      <c r="D112" s="2">
        <v>37</v>
      </c>
      <c r="E112" s="2">
        <v>34</v>
      </c>
      <c r="F112" s="2">
        <v>28</v>
      </c>
      <c r="G112" s="2"/>
      <c r="H112" s="2"/>
    </row>
    <row r="113" spans="2:8">
      <c r="B113" s="2" t="s">
        <v>146</v>
      </c>
      <c r="C113" s="2">
        <v>43</v>
      </c>
      <c r="D113" s="2">
        <v>36</v>
      </c>
      <c r="E113" s="2">
        <v>33</v>
      </c>
      <c r="F113" s="2">
        <v>29</v>
      </c>
      <c r="G113" s="2"/>
      <c r="H113" s="2"/>
    </row>
    <row r="114" spans="2:8">
      <c r="B114" s="2" t="s">
        <v>147</v>
      </c>
      <c r="C114" s="2">
        <v>43</v>
      </c>
      <c r="D114" s="2">
        <v>35</v>
      </c>
      <c r="E114" s="2">
        <v>31</v>
      </c>
      <c r="F114" s="2">
        <v>28</v>
      </c>
      <c r="G114" s="2"/>
      <c r="H114" s="2"/>
    </row>
    <row r="115" spans="2:8">
      <c r="B115" s="2" t="s">
        <v>148</v>
      </c>
      <c r="C115" s="2">
        <v>39</v>
      </c>
      <c r="D115" s="2">
        <v>35</v>
      </c>
      <c r="E115" s="2">
        <v>32</v>
      </c>
      <c r="F115" s="2">
        <v>29</v>
      </c>
      <c r="G115" s="2"/>
      <c r="H115" s="2"/>
    </row>
    <row r="116" spans="2:8">
      <c r="B116" s="2" t="s">
        <v>149</v>
      </c>
      <c r="C116" s="2">
        <v>42</v>
      </c>
      <c r="D116" s="2">
        <v>34</v>
      </c>
      <c r="E116" s="2">
        <v>31</v>
      </c>
      <c r="F116" s="2">
        <v>29</v>
      </c>
      <c r="G116" s="2"/>
      <c r="H116" s="2"/>
    </row>
    <row r="117" spans="2:8">
      <c r="B117" s="2" t="s">
        <v>150</v>
      </c>
      <c r="C117" s="2">
        <v>40</v>
      </c>
      <c r="D117" s="2">
        <v>34</v>
      </c>
      <c r="E117" s="2">
        <v>34</v>
      </c>
      <c r="F117" s="2">
        <v>26</v>
      </c>
      <c r="G117" s="2"/>
      <c r="H117" s="2"/>
    </row>
    <row r="118" spans="2:8">
      <c r="B118" s="2" t="s">
        <v>151</v>
      </c>
      <c r="C118" s="2">
        <v>50</v>
      </c>
      <c r="D118" s="2">
        <v>47</v>
      </c>
      <c r="E118" s="2">
        <v>47</v>
      </c>
      <c r="F118" s="2">
        <v>47</v>
      </c>
      <c r="G118" s="2"/>
      <c r="H118" s="2"/>
    </row>
    <row r="119" spans="2:8">
      <c r="B119" s="2" t="s">
        <v>152</v>
      </c>
      <c r="C119" s="2">
        <v>40</v>
      </c>
      <c r="D119" s="2">
        <v>31</v>
      </c>
      <c r="E119" s="2">
        <v>28</v>
      </c>
      <c r="F119" s="2">
        <v>26</v>
      </c>
      <c r="G119" s="2"/>
      <c r="H119" s="2"/>
    </row>
    <row r="120" spans="2:8">
      <c r="B120" s="2" t="s">
        <v>153</v>
      </c>
      <c r="C120" s="2">
        <v>41</v>
      </c>
      <c r="D120" s="2">
        <v>38</v>
      </c>
      <c r="E120" s="2">
        <v>35</v>
      </c>
      <c r="F120" s="2">
        <v>30</v>
      </c>
      <c r="G120" s="2"/>
      <c r="H120" s="2"/>
    </row>
    <row r="121" spans="2:8">
      <c r="B121" s="2" t="s">
        <v>154</v>
      </c>
      <c r="C121" s="2">
        <v>41</v>
      </c>
      <c r="D121" s="2">
        <v>37</v>
      </c>
      <c r="E121" s="2">
        <v>37</v>
      </c>
      <c r="F121" s="2">
        <v>29</v>
      </c>
      <c r="G121" s="2"/>
      <c r="H121" s="2"/>
    </row>
    <row r="122" spans="2:8">
      <c r="B122" s="2" t="s">
        <v>155</v>
      </c>
      <c r="C122" s="2">
        <v>41</v>
      </c>
      <c r="D122" s="2">
        <v>37</v>
      </c>
      <c r="E122" s="2">
        <v>37</v>
      </c>
      <c r="F122" s="2">
        <v>29</v>
      </c>
      <c r="G122" s="2"/>
      <c r="H122" s="2"/>
    </row>
    <row r="123" spans="2:8">
      <c r="B123" s="2" t="s">
        <v>156</v>
      </c>
      <c r="C123" s="2">
        <v>40</v>
      </c>
      <c r="D123" s="2">
        <v>35</v>
      </c>
      <c r="E123" s="2">
        <v>31</v>
      </c>
      <c r="F123" s="2">
        <v>29</v>
      </c>
      <c r="G123" s="2"/>
      <c r="H123" s="2"/>
    </row>
    <row r="124" spans="2:8">
      <c r="B124" s="2" t="s">
        <v>157</v>
      </c>
      <c r="C124" s="2">
        <v>41</v>
      </c>
      <c r="D124" s="2">
        <v>34</v>
      </c>
      <c r="E124" s="2">
        <v>30</v>
      </c>
      <c r="F124" s="2">
        <v>28</v>
      </c>
      <c r="G124" s="2"/>
      <c r="H124" s="2"/>
    </row>
    <row r="125" spans="2:8">
      <c r="B125" s="2" t="s">
        <v>158</v>
      </c>
      <c r="C125" s="2">
        <v>43</v>
      </c>
      <c r="D125" s="2">
        <v>36</v>
      </c>
      <c r="E125" s="2">
        <v>33</v>
      </c>
      <c r="F125" s="2">
        <v>26</v>
      </c>
      <c r="G125" s="2"/>
      <c r="H125" s="2"/>
    </row>
    <row r="126" spans="2:8">
      <c r="B126" s="2" t="s">
        <v>159</v>
      </c>
      <c r="C126" s="2">
        <v>42</v>
      </c>
      <c r="D126" s="2">
        <v>35</v>
      </c>
      <c r="E126" s="2">
        <v>32</v>
      </c>
      <c r="F126" s="2">
        <v>27</v>
      </c>
      <c r="G126" s="2"/>
      <c r="H126" s="2"/>
    </row>
    <row r="127" spans="2:8">
      <c r="B127" s="2" t="s">
        <v>160</v>
      </c>
      <c r="C127" s="2">
        <v>41</v>
      </c>
      <c r="D127" s="2">
        <v>35</v>
      </c>
      <c r="E127" s="2">
        <v>33</v>
      </c>
      <c r="F127" s="2">
        <v>28</v>
      </c>
      <c r="G127" s="2"/>
      <c r="H127" s="2"/>
    </row>
    <row r="128" spans="2:8">
      <c r="B128" s="2" t="s">
        <v>161</v>
      </c>
      <c r="C128" s="2">
        <v>43</v>
      </c>
      <c r="D128" s="2">
        <v>38</v>
      </c>
      <c r="E128" s="2">
        <v>34</v>
      </c>
      <c r="F128" s="2">
        <v>28</v>
      </c>
      <c r="G128" s="2"/>
      <c r="H128" s="2"/>
    </row>
    <row r="129" spans="2:8">
      <c r="B129" s="2" t="s">
        <v>162</v>
      </c>
      <c r="C129" s="2">
        <v>42</v>
      </c>
      <c r="D129" s="2">
        <v>34</v>
      </c>
      <c r="E129" s="2">
        <v>31</v>
      </c>
      <c r="F129" s="2">
        <v>27</v>
      </c>
      <c r="G129" s="2"/>
      <c r="H129" s="2"/>
    </row>
    <row r="130" spans="2:8">
      <c r="B130" s="2" t="s">
        <v>163</v>
      </c>
      <c r="C130" s="2">
        <v>40</v>
      </c>
      <c r="D130" s="2">
        <v>34</v>
      </c>
      <c r="E130" s="2">
        <v>30</v>
      </c>
      <c r="F130" s="2">
        <v>25</v>
      </c>
      <c r="G130" s="2"/>
      <c r="H130" s="2"/>
    </row>
    <row r="131" spans="2:8">
      <c r="B131" s="2" t="s">
        <v>164</v>
      </c>
      <c r="C131" s="2">
        <v>41</v>
      </c>
      <c r="D131" s="2">
        <v>35</v>
      </c>
      <c r="E131" s="2">
        <v>31</v>
      </c>
      <c r="F131" s="2">
        <v>28</v>
      </c>
      <c r="G131" s="2"/>
      <c r="H131" s="2"/>
    </row>
    <row r="132" spans="2:8">
      <c r="B132" s="2" t="s">
        <v>165</v>
      </c>
      <c r="C132" s="2">
        <v>45</v>
      </c>
      <c r="D132" s="2">
        <v>35</v>
      </c>
      <c r="E132" s="2">
        <v>31</v>
      </c>
      <c r="F132" s="2">
        <v>29</v>
      </c>
      <c r="G132" s="2"/>
      <c r="H132" s="2"/>
    </row>
    <row r="133" spans="2:8">
      <c r="B133" s="2" t="s">
        <v>166</v>
      </c>
      <c r="C133" s="2">
        <v>42</v>
      </c>
      <c r="D133" s="2">
        <v>35</v>
      </c>
      <c r="E133" s="2">
        <v>31</v>
      </c>
      <c r="F133" s="2">
        <v>25</v>
      </c>
      <c r="G133" s="2"/>
      <c r="H133" s="2"/>
    </row>
    <row r="134" spans="2:8">
      <c r="B134" s="2" t="s">
        <v>167</v>
      </c>
      <c r="C134" s="2">
        <v>43</v>
      </c>
      <c r="D134" s="2">
        <v>35</v>
      </c>
      <c r="E134" s="2">
        <v>33</v>
      </c>
      <c r="F134" s="2">
        <v>28</v>
      </c>
      <c r="G134" s="2"/>
      <c r="H134" s="2"/>
    </row>
    <row r="135" spans="2:8">
      <c r="B135" s="2" t="s">
        <v>168</v>
      </c>
      <c r="C135" s="2">
        <v>43</v>
      </c>
      <c r="D135" s="2">
        <v>38</v>
      </c>
      <c r="E135" s="2">
        <v>34</v>
      </c>
      <c r="F135" s="2">
        <v>27</v>
      </c>
      <c r="G135" s="2"/>
      <c r="H135" s="2"/>
    </row>
    <row r="136" spans="2:8">
      <c r="B136" s="2" t="s">
        <v>169</v>
      </c>
      <c r="C136" s="2">
        <v>41</v>
      </c>
      <c r="D136" s="2">
        <v>33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44</v>
      </c>
      <c r="D137" s="2">
        <v>36</v>
      </c>
      <c r="E137" s="2">
        <v>34</v>
      </c>
      <c r="F137" s="2">
        <v>14</v>
      </c>
      <c r="G137" s="2"/>
      <c r="H137" s="2"/>
    </row>
    <row r="138" spans="2:8">
      <c r="B138" s="2" t="s">
        <v>171</v>
      </c>
      <c r="C138" s="2">
        <v>43</v>
      </c>
      <c r="D138" s="2">
        <v>34</v>
      </c>
      <c r="E138" s="2">
        <v>30</v>
      </c>
      <c r="F138" s="2">
        <v>26</v>
      </c>
      <c r="G138" s="2"/>
      <c r="H138" s="2"/>
    </row>
    <row r="139" spans="2:8">
      <c r="B139" s="2" t="s">
        <v>172</v>
      </c>
      <c r="C139" s="2">
        <v>45</v>
      </c>
      <c r="D139" s="2">
        <v>30</v>
      </c>
      <c r="E139" s="2">
        <v>25</v>
      </c>
      <c r="F139" s="2">
        <v>23</v>
      </c>
      <c r="G139" s="2"/>
      <c r="H139" s="2"/>
    </row>
    <row r="140" spans="2:8">
      <c r="B140" s="2" t="s">
        <v>173</v>
      </c>
      <c r="C140" s="2">
        <v>39</v>
      </c>
      <c r="D140" s="2">
        <v>29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>
        <v>22</v>
      </c>
      <c r="D141" s="2">
        <v>22</v>
      </c>
      <c r="E141" s="2">
        <v>22</v>
      </c>
      <c r="F141" s="2">
        <v>22</v>
      </c>
      <c r="G141" s="2"/>
      <c r="H141" s="2"/>
    </row>
    <row r="142" spans="2:8">
      <c r="B142" s="2" t="s">
        <v>175</v>
      </c>
      <c r="C142" s="2">
        <v>45</v>
      </c>
      <c r="D142" s="2">
        <v>44</v>
      </c>
      <c r="E142" s="2">
        <v>40</v>
      </c>
      <c r="F142" s="2">
        <v>37</v>
      </c>
      <c r="G142" s="2"/>
      <c r="H142" s="2"/>
    </row>
    <row r="143" spans="2:8">
      <c r="B143" s="2" t="s">
        <v>176</v>
      </c>
      <c r="C143" s="2">
        <v>47</v>
      </c>
      <c r="D143" s="2">
        <v>44</v>
      </c>
      <c r="E143" s="2">
        <v>44</v>
      </c>
      <c r="F143" s="2">
        <v>39</v>
      </c>
      <c r="G143" s="2"/>
      <c r="H143" s="2"/>
    </row>
    <row r="144" spans="2:8">
      <c r="B144" s="2" t="s">
        <v>177</v>
      </c>
      <c r="C144" s="2">
        <v>37</v>
      </c>
      <c r="D144" s="2">
        <v>30</v>
      </c>
      <c r="E144" s="2">
        <v>25</v>
      </c>
      <c r="F144" s="2">
        <v>21</v>
      </c>
      <c r="G144" s="2"/>
      <c r="H144" s="2"/>
    </row>
    <row r="145" spans="2:8">
      <c r="B145" s="2" t="s">
        <v>178</v>
      </c>
      <c r="C145" s="2">
        <v>40</v>
      </c>
      <c r="D145" s="2">
        <v>35</v>
      </c>
      <c r="E145" s="2">
        <v>31</v>
      </c>
      <c r="F145" s="2">
        <v>26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39</v>
      </c>
      <c r="D148" s="2">
        <v>32</v>
      </c>
      <c r="E148" s="2">
        <v>28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31</v>
      </c>
      <c r="E149" s="2">
        <v>28</v>
      </c>
      <c r="F149" s="2">
        <v>22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28</v>
      </c>
      <c r="F150" s="2">
        <v>22</v>
      </c>
      <c r="G150" s="2"/>
      <c r="H150" s="2"/>
    </row>
    <row r="151" spans="2:8">
      <c r="B151" s="2" t="s">
        <v>184</v>
      </c>
      <c r="C151" s="2">
        <v>38</v>
      </c>
      <c r="D151" s="2">
        <v>32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38</v>
      </c>
      <c r="D152" s="2">
        <v>32</v>
      </c>
      <c r="E152" s="2">
        <v>28</v>
      </c>
      <c r="F152" s="2">
        <v>22</v>
      </c>
      <c r="G152" s="2"/>
      <c r="H152" s="2"/>
    </row>
    <row r="153" spans="2:8">
      <c r="B153" s="2" t="s">
        <v>186</v>
      </c>
      <c r="C153" s="2">
        <v>38</v>
      </c>
      <c r="D153" s="2">
        <v>32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39</v>
      </c>
      <c r="D154" s="2">
        <v>33</v>
      </c>
      <c r="E154" s="2">
        <v>29</v>
      </c>
      <c r="F154" s="2">
        <v>24</v>
      </c>
      <c r="G154" s="2"/>
      <c r="H154" s="2"/>
    </row>
    <row r="155" spans="2:8">
      <c r="B155" s="2" t="s">
        <v>188</v>
      </c>
      <c r="C155" s="2">
        <v>37</v>
      </c>
      <c r="D155" s="2">
        <v>31</v>
      </c>
      <c r="E155" s="2">
        <v>28</v>
      </c>
      <c r="F155" s="2">
        <v>23</v>
      </c>
      <c r="G155" s="2"/>
      <c r="H155" s="2"/>
    </row>
    <row r="156" spans="2:8">
      <c r="B156" s="2" t="s">
        <v>189</v>
      </c>
      <c r="C156" s="2">
        <v>38</v>
      </c>
      <c r="D156" s="2">
        <v>32</v>
      </c>
      <c r="E156" s="2">
        <v>29</v>
      </c>
      <c r="F156" s="2">
        <v>25</v>
      </c>
      <c r="G156" s="2"/>
      <c r="H156" s="2"/>
    </row>
    <row r="157" spans="2:8">
      <c r="B157" s="2" t="s">
        <v>190</v>
      </c>
      <c r="C157" s="2">
        <v>40</v>
      </c>
      <c r="D157" s="2">
        <v>35</v>
      </c>
      <c r="E157" s="2">
        <v>32</v>
      </c>
      <c r="F157" s="2">
        <v>27</v>
      </c>
      <c r="G157" s="2"/>
      <c r="H157" s="2"/>
    </row>
    <row r="158" spans="2:8">
      <c r="B158" s="2" t="s">
        <v>191</v>
      </c>
      <c r="C158" s="2">
        <v>42</v>
      </c>
      <c r="D158" s="2">
        <v>35</v>
      </c>
      <c r="E158" s="2">
        <v>30</v>
      </c>
      <c r="F158" s="2">
        <v>26</v>
      </c>
      <c r="G158" s="2"/>
      <c r="H158" s="2"/>
    </row>
    <row r="159" spans="2:8">
      <c r="B159" s="2" t="s">
        <v>192</v>
      </c>
      <c r="C159" s="2">
        <v>43</v>
      </c>
      <c r="D159" s="2">
        <v>36</v>
      </c>
      <c r="E159" s="2">
        <v>30</v>
      </c>
      <c r="F159" s="2">
        <v>26</v>
      </c>
      <c r="G159" s="2"/>
      <c r="H159" s="2"/>
    </row>
    <row r="160" spans="2:8">
      <c r="B160" s="2" t="s">
        <v>193</v>
      </c>
      <c r="C160" s="2">
        <v>44</v>
      </c>
      <c r="D160" s="2">
        <v>38</v>
      </c>
      <c r="E160" s="2">
        <v>34</v>
      </c>
      <c r="F160" s="2">
        <v>30</v>
      </c>
      <c r="G160" s="2"/>
      <c r="H160" s="2"/>
    </row>
    <row r="161" spans="2:8">
      <c r="B161" s="2" t="s">
        <v>194</v>
      </c>
      <c r="C161" s="2">
        <v>48</v>
      </c>
      <c r="D161" s="2">
        <v>37</v>
      </c>
      <c r="E161" s="2">
        <v>35</v>
      </c>
      <c r="F161" s="2">
        <v>32</v>
      </c>
      <c r="G161" s="2"/>
      <c r="H161" s="2"/>
    </row>
    <row r="162" spans="2:8">
      <c r="B162" s="2" t="s">
        <v>195</v>
      </c>
      <c r="C162" s="2">
        <v>47</v>
      </c>
      <c r="D162" s="2">
        <v>43</v>
      </c>
      <c r="E162" s="2">
        <v>38</v>
      </c>
      <c r="F162" s="2">
        <v>33</v>
      </c>
      <c r="G162" s="2"/>
      <c r="H162" s="2"/>
    </row>
    <row r="163" spans="2:8">
      <c r="B163" s="2" t="s">
        <v>196</v>
      </c>
      <c r="C163" s="2">
        <v>54</v>
      </c>
      <c r="D163" s="2">
        <v>42</v>
      </c>
      <c r="E163" s="2">
        <v>39</v>
      </c>
      <c r="F163" s="2">
        <v>14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23</v>
      </c>
      <c r="E165" s="2">
        <v>23</v>
      </c>
      <c r="F165" s="2">
        <v>22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34</v>
      </c>
      <c r="E167" s="2">
        <v>34</v>
      </c>
      <c r="F167" s="2">
        <v>34</v>
      </c>
      <c r="G167" s="2"/>
      <c r="H167" s="2"/>
    </row>
    <row r="168" spans="2:8">
      <c r="B168" s="2" t="s">
        <v>201</v>
      </c>
      <c r="C168" s="2">
        <v>48</v>
      </c>
      <c r="D168" s="2">
        <v>36</v>
      </c>
      <c r="E168" s="2">
        <v>35</v>
      </c>
      <c r="F168" s="2">
        <v>28</v>
      </c>
      <c r="G168" s="2"/>
      <c r="H168" s="2"/>
    </row>
    <row r="169" spans="2:8">
      <c r="B169" s="2" t="s">
        <v>202</v>
      </c>
      <c r="C169" s="2">
        <v>41</v>
      </c>
      <c r="D169" s="2">
        <v>36</v>
      </c>
      <c r="E169" s="2">
        <v>31</v>
      </c>
      <c r="F169" s="2">
        <v>19</v>
      </c>
      <c r="G169" s="2"/>
      <c r="H169" s="2"/>
    </row>
    <row r="170" spans="2:8">
      <c r="B170" s="2" t="s">
        <v>203</v>
      </c>
      <c r="C170" s="2">
        <v>36</v>
      </c>
      <c r="D170" s="2">
        <v>30</v>
      </c>
      <c r="E170" s="2">
        <v>26</v>
      </c>
      <c r="F170" s="2">
        <v>21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29</v>
      </c>
      <c r="F171" s="2">
        <v>25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32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32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35</v>
      </c>
      <c r="E9" s="2">
        <v>32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34</v>
      </c>
      <c r="E3" s="2">
        <v>29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34</v>
      </c>
      <c r="E4" s="2">
        <v>29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31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37</v>
      </c>
      <c r="E6" s="2">
        <v>34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39</v>
      </c>
      <c r="E7" s="2">
        <v>36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34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35</v>
      </c>
      <c r="E9" s="2">
        <v>31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31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31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31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32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29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32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32</v>
      </c>
      <c r="E18" s="2">
        <v>29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33</v>
      </c>
      <c r="E20" s="2">
        <v>30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34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35</v>
      </c>
      <c r="E22" s="2">
        <v>31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36</v>
      </c>
      <c r="E23" s="2">
        <v>32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37</v>
      </c>
      <c r="E24" s="2">
        <v>33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36</v>
      </c>
      <c r="E25" s="2">
        <v>33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34</v>
      </c>
      <c r="E26" s="2">
        <v>31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/>
      <c r="E48" s="2"/>
      <c r="F48" s="2"/>
      <c r="G48" s="2"/>
      <c r="H48" s="2"/>
    </row>
    <row r="49" spans="2:8">
      <c r="B49" s="2" t="s">
        <v>82</v>
      </c>
      <c r="C49" s="2">
        <v>135</v>
      </c>
      <c r="D49" s="2"/>
      <c r="E49" s="2"/>
      <c r="F49" s="2"/>
      <c r="G49" s="2"/>
      <c r="H49" s="2"/>
    </row>
    <row r="50" spans="2:8">
      <c r="B50" s="2" t="s">
        <v>83</v>
      </c>
      <c r="C50" s="2">
        <v>379</v>
      </c>
      <c r="D50" s="2"/>
      <c r="E50" s="2"/>
      <c r="F50" s="2"/>
      <c r="G50" s="2"/>
      <c r="H50" s="2"/>
    </row>
    <row r="51" spans="2:8">
      <c r="B51" s="2" t="s">
        <v>84</v>
      </c>
      <c r="C51" s="2">
        <v>403</v>
      </c>
      <c r="D51" s="2"/>
      <c r="E51" s="2"/>
      <c r="F51" s="2"/>
      <c r="G51" s="2"/>
      <c r="H51" s="2"/>
    </row>
    <row r="52" spans="2:8">
      <c r="B52" s="2" t="s">
        <v>85</v>
      </c>
      <c r="C52" s="2">
        <v>355</v>
      </c>
      <c r="D52" s="2"/>
      <c r="E52" s="2"/>
      <c r="F52" s="2"/>
      <c r="G52" s="2"/>
      <c r="H52" s="2"/>
    </row>
    <row r="53" spans="2:8">
      <c r="B53" s="2" t="s">
        <v>86</v>
      </c>
      <c r="C53" s="2">
        <v>391</v>
      </c>
      <c r="D53" s="2"/>
      <c r="E53" s="2"/>
      <c r="F53" s="2"/>
      <c r="G53" s="2"/>
      <c r="H53" s="2"/>
    </row>
    <row r="54" spans="2:8">
      <c r="B54" s="2" t="s">
        <v>87</v>
      </c>
      <c r="C54" s="2">
        <v>347</v>
      </c>
      <c r="D54" s="2"/>
      <c r="E54" s="2"/>
      <c r="F54" s="2"/>
      <c r="G54" s="2"/>
      <c r="H54" s="2"/>
    </row>
    <row r="55" spans="2:8">
      <c r="B55" s="2" t="s">
        <v>88</v>
      </c>
      <c r="C55" s="2">
        <v>402</v>
      </c>
      <c r="D55" s="2"/>
      <c r="E55" s="2"/>
      <c r="F55" s="2"/>
      <c r="G55" s="2"/>
      <c r="H55" s="2"/>
    </row>
    <row r="56" spans="2:8">
      <c r="B56" s="2" t="s">
        <v>89</v>
      </c>
      <c r="C56" s="2">
        <v>316</v>
      </c>
      <c r="D56" s="2"/>
      <c r="E56" s="2"/>
      <c r="F56" s="2"/>
      <c r="G56" s="2"/>
      <c r="H56" s="2"/>
    </row>
    <row r="57" spans="2:8">
      <c r="B57" s="2" t="s">
        <v>90</v>
      </c>
      <c r="C57" s="2">
        <v>440</v>
      </c>
      <c r="D57" s="2"/>
      <c r="E57" s="2"/>
      <c r="F57" s="2"/>
      <c r="G57" s="2"/>
      <c r="H57" s="2"/>
    </row>
    <row r="58" spans="2:8">
      <c r="B58" s="2" t="s">
        <v>91</v>
      </c>
      <c r="C58" s="2">
        <v>489</v>
      </c>
      <c r="D58" s="2"/>
      <c r="E58" s="2"/>
      <c r="F58" s="2"/>
      <c r="G58" s="2"/>
      <c r="H58" s="2"/>
    </row>
    <row r="59" spans="2:8">
      <c r="B59" s="2" t="s">
        <v>92</v>
      </c>
      <c r="C59" s="2">
        <v>627</v>
      </c>
      <c r="D59" s="2"/>
      <c r="E59" s="2"/>
      <c r="F59" s="2"/>
      <c r="G59" s="2"/>
      <c r="H59" s="2"/>
    </row>
    <row r="60" spans="2:8">
      <c r="B60" s="2" t="s">
        <v>93</v>
      </c>
      <c r="C60" s="2">
        <v>448</v>
      </c>
      <c r="D60" s="2"/>
      <c r="E60" s="2"/>
      <c r="F60" s="2"/>
      <c r="G60" s="2"/>
      <c r="H60" s="2"/>
    </row>
    <row r="61" spans="2:8">
      <c r="B61" s="2" t="s">
        <v>94</v>
      </c>
      <c r="C61" s="2">
        <v>260</v>
      </c>
      <c r="D61" s="2"/>
      <c r="E61" s="2"/>
      <c r="F61" s="2"/>
      <c r="G61" s="2"/>
      <c r="H61" s="2"/>
    </row>
    <row r="62" spans="2:8">
      <c r="B62" s="2" t="s">
        <v>95</v>
      </c>
      <c r="C62" s="2">
        <v>193</v>
      </c>
      <c r="D62" s="2"/>
      <c r="E62" s="2"/>
      <c r="F62" s="2"/>
      <c r="G62" s="2"/>
      <c r="H62" s="2"/>
    </row>
    <row r="63" spans="2:8">
      <c r="B63" s="2" t="s">
        <v>96</v>
      </c>
      <c r="C63" s="2">
        <v>121</v>
      </c>
      <c r="D63" s="2"/>
      <c r="E63" s="2"/>
      <c r="F63" s="2"/>
      <c r="G63" s="2"/>
      <c r="H63" s="2"/>
    </row>
    <row r="64" spans="2:8">
      <c r="B64" s="2" t="s">
        <v>97</v>
      </c>
      <c r="C64" s="2">
        <v>81</v>
      </c>
      <c r="D64" s="2"/>
      <c r="E64" s="2"/>
      <c r="F64" s="2"/>
      <c r="G64" s="2"/>
      <c r="H64" s="2"/>
    </row>
    <row r="65" spans="2:8">
      <c r="B65" s="2" t="s">
        <v>98</v>
      </c>
      <c r="C65" s="2">
        <v>41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86</v>
      </c>
      <c r="D73" s="2"/>
      <c r="E73" s="2"/>
      <c r="F73" s="2"/>
      <c r="G73" s="2"/>
      <c r="H73" s="2"/>
    </row>
    <row r="74" spans="2:8">
      <c r="B74" s="2" t="s">
        <v>107</v>
      </c>
      <c r="C74" s="2">
        <v>311</v>
      </c>
      <c r="D74" s="2"/>
      <c r="E74" s="2"/>
      <c r="F74" s="2"/>
      <c r="G74" s="2"/>
      <c r="H74" s="2"/>
    </row>
    <row r="75" spans="2:8">
      <c r="B75" s="2" t="s">
        <v>108</v>
      </c>
      <c r="C75" s="2">
        <v>441</v>
      </c>
      <c r="D75" s="2"/>
      <c r="E75" s="2"/>
      <c r="F75" s="2"/>
      <c r="G75" s="2"/>
      <c r="H75" s="2"/>
    </row>
    <row r="76" spans="2:8">
      <c r="B76" s="2" t="s">
        <v>109</v>
      </c>
      <c r="C76" s="2">
        <v>356</v>
      </c>
      <c r="D76" s="2"/>
      <c r="E76" s="2"/>
      <c r="F76" s="2"/>
      <c r="G76" s="2"/>
      <c r="H76" s="2"/>
    </row>
    <row r="77" spans="2:8">
      <c r="B77" s="2" t="s">
        <v>110</v>
      </c>
      <c r="C77" s="2">
        <v>357</v>
      </c>
      <c r="D77" s="2"/>
      <c r="E77" s="2"/>
      <c r="F77" s="2"/>
      <c r="G77" s="2"/>
      <c r="H77" s="2"/>
    </row>
    <row r="78" spans="2:8">
      <c r="B78" s="2" t="s">
        <v>111</v>
      </c>
      <c r="C78" s="2">
        <v>375</v>
      </c>
      <c r="D78" s="2"/>
      <c r="E78" s="2"/>
      <c r="F78" s="2"/>
      <c r="G78" s="2"/>
      <c r="H78" s="2"/>
    </row>
    <row r="79" spans="2:8">
      <c r="B79" s="2" t="s">
        <v>112</v>
      </c>
      <c r="C79" s="2">
        <v>357</v>
      </c>
      <c r="D79" s="2"/>
      <c r="E79" s="2"/>
      <c r="F79" s="2"/>
      <c r="G79" s="2"/>
      <c r="H79" s="2"/>
    </row>
    <row r="80" spans="2:8">
      <c r="B80" s="2" t="s">
        <v>113</v>
      </c>
      <c r="C80" s="2">
        <v>445</v>
      </c>
      <c r="D80" s="2"/>
      <c r="E80" s="2"/>
      <c r="F80" s="2"/>
      <c r="G80" s="2"/>
      <c r="H80" s="2"/>
    </row>
    <row r="81" spans="2:8">
      <c r="B81" s="2" t="s">
        <v>114</v>
      </c>
      <c r="C81" s="2">
        <v>361</v>
      </c>
      <c r="D81" s="2"/>
      <c r="E81" s="2"/>
      <c r="F81" s="2"/>
      <c r="G81" s="2"/>
      <c r="H81" s="2"/>
    </row>
    <row r="82" spans="2:8">
      <c r="B82" s="2" t="s">
        <v>115</v>
      </c>
      <c r="C82" s="2">
        <v>391</v>
      </c>
      <c r="D82" s="2"/>
      <c r="E82" s="2"/>
      <c r="F82" s="2"/>
      <c r="G82" s="2"/>
      <c r="H82" s="2"/>
    </row>
    <row r="83" spans="2:8">
      <c r="B83" s="2" t="s">
        <v>116</v>
      </c>
      <c r="C83" s="2">
        <v>376</v>
      </c>
      <c r="D83" s="2"/>
      <c r="E83" s="2"/>
      <c r="F83" s="2"/>
      <c r="G83" s="2"/>
      <c r="H83" s="2"/>
    </row>
    <row r="84" spans="2:8">
      <c r="B84" s="2" t="s">
        <v>117</v>
      </c>
      <c r="C84" s="2">
        <v>328</v>
      </c>
      <c r="D84" s="2"/>
      <c r="E84" s="2"/>
      <c r="F84" s="2"/>
      <c r="G84" s="2"/>
      <c r="H84" s="2"/>
    </row>
    <row r="85" spans="2:8">
      <c r="B85" s="2" t="s">
        <v>118</v>
      </c>
      <c r="C85" s="2">
        <v>237</v>
      </c>
      <c r="D85" s="2"/>
      <c r="E85" s="2"/>
      <c r="F85" s="2"/>
      <c r="G85" s="2"/>
      <c r="H85" s="2"/>
    </row>
    <row r="86" spans="2:8">
      <c r="B86" s="2" t="s">
        <v>119</v>
      </c>
      <c r="C86" s="2">
        <v>220</v>
      </c>
      <c r="D86" s="2"/>
      <c r="E86" s="2"/>
      <c r="F86" s="2"/>
      <c r="G86" s="2"/>
      <c r="H86" s="2"/>
    </row>
    <row r="87" spans="2:8">
      <c r="B87" s="2" t="s">
        <v>120</v>
      </c>
      <c r="C87" s="2">
        <v>156</v>
      </c>
      <c r="D87" s="2"/>
      <c r="E87" s="2"/>
      <c r="F87" s="2"/>
      <c r="G87" s="2"/>
      <c r="H87" s="2"/>
    </row>
    <row r="88" spans="2:8">
      <c r="B88" s="2" t="s">
        <v>121</v>
      </c>
      <c r="C88" s="2">
        <v>71</v>
      </c>
      <c r="D88" s="2"/>
      <c r="E88" s="2"/>
      <c r="F88" s="2"/>
      <c r="G88" s="2"/>
      <c r="H88" s="2"/>
    </row>
    <row r="89" spans="2:8">
      <c r="B89" s="2" t="s">
        <v>122</v>
      </c>
      <c r="C89" s="2">
        <v>83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45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57</v>
      </c>
      <c r="D57" s="2"/>
      <c r="E57" s="2"/>
      <c r="F57" s="2"/>
      <c r="G57" s="2"/>
      <c r="H57" s="2"/>
    </row>
    <row r="58" spans="2:8">
      <c r="B58" s="2" t="s">
        <v>91</v>
      </c>
      <c r="C58" s="2">
        <v>61</v>
      </c>
      <c r="D58" s="2"/>
      <c r="E58" s="2"/>
      <c r="F58" s="2"/>
      <c r="G58" s="2"/>
      <c r="H58" s="2"/>
    </row>
    <row r="59" spans="2:8">
      <c r="B59" s="2" t="s">
        <v>92</v>
      </c>
      <c r="C59" s="2">
        <v>76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54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46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51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247</v>
      </c>
      <c r="D3" s="2">
        <v>30</v>
      </c>
      <c r="E3" s="2">
        <v>30</v>
      </c>
      <c r="F3" s="2">
        <v>44</v>
      </c>
      <c r="G3" s="2">
        <v>36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386</v>
      </c>
      <c r="D4" s="2">
        <v>47</v>
      </c>
      <c r="E4" s="2">
        <v>29</v>
      </c>
      <c r="F4" s="2">
        <v>47</v>
      </c>
      <c r="G4" s="2">
        <v>36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414</v>
      </c>
      <c r="D5" s="2">
        <v>49</v>
      </c>
      <c r="E5" s="2">
        <v>29</v>
      </c>
      <c r="F5" s="2">
        <v>46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358</v>
      </c>
      <c r="D6" s="2">
        <v>45</v>
      </c>
      <c r="E6" s="2">
        <v>30</v>
      </c>
      <c r="F6" s="2">
        <v>46</v>
      </c>
      <c r="G6" s="2">
        <v>38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276</v>
      </c>
      <c r="D7" s="2">
        <v>35</v>
      </c>
      <c r="E7" s="2">
        <v>30</v>
      </c>
      <c r="F7" s="2">
        <v>50</v>
      </c>
      <c r="G7" s="2">
        <v>38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350</v>
      </c>
      <c r="D8" s="2">
        <v>45</v>
      </c>
      <c r="E8" s="2">
        <v>31</v>
      </c>
      <c r="F8" s="2">
        <v>48</v>
      </c>
      <c r="G8" s="2">
        <v>38</v>
      </c>
      <c r="H8" s="2">
        <v>31</v>
      </c>
      <c r="I8" s="2">
        <v>28</v>
      </c>
    </row>
    <row r="9" spans="1:9">
      <c r="A9" s="3" t="s">
        <v>1</v>
      </c>
      <c r="B9" s="2" t="s">
        <v>249</v>
      </c>
      <c r="C9" s="2">
        <v>361</v>
      </c>
      <c r="D9" s="2">
        <v>46</v>
      </c>
      <c r="E9" s="2">
        <v>31</v>
      </c>
      <c r="F9" s="2">
        <v>54</v>
      </c>
      <c r="G9" s="2">
        <v>38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415</v>
      </c>
      <c r="D10" s="2">
        <v>53</v>
      </c>
      <c r="E10" s="2">
        <v>31</v>
      </c>
      <c r="F10" s="2">
        <v>54</v>
      </c>
      <c r="G10" s="2">
        <v>38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519</v>
      </c>
      <c r="D11" s="2">
        <v>66</v>
      </c>
      <c r="E11" s="2">
        <v>31</v>
      </c>
      <c r="F11" s="2">
        <v>52</v>
      </c>
      <c r="G11" s="2">
        <v>37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436</v>
      </c>
      <c r="D12" s="2">
        <v>56</v>
      </c>
      <c r="E12" s="2">
        <v>31</v>
      </c>
      <c r="F12" s="2">
        <v>56</v>
      </c>
      <c r="G12" s="2">
        <v>37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275</v>
      </c>
      <c r="D13" s="2">
        <v>38</v>
      </c>
      <c r="E13" s="2">
        <v>33</v>
      </c>
      <c r="F13" s="2">
        <v>62</v>
      </c>
      <c r="G13" s="2">
        <v>39</v>
      </c>
      <c r="H13" s="2">
        <v>34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189</v>
      </c>
      <c r="D14" s="2">
        <v>27</v>
      </c>
      <c r="E14" s="2">
        <v>34</v>
      </c>
      <c r="F14" s="2">
        <v>50</v>
      </c>
      <c r="G14" s="2">
        <v>41</v>
      </c>
      <c r="H14" s="2">
        <v>34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108</v>
      </c>
      <c r="D15" s="2">
        <v>16</v>
      </c>
      <c r="E15" s="2">
        <v>35</v>
      </c>
      <c r="F15" s="2">
        <v>55</v>
      </c>
      <c r="G15" s="2">
        <v>43</v>
      </c>
      <c r="H15" s="2">
        <v>37</v>
      </c>
      <c r="I15" s="2">
        <v>32</v>
      </c>
    </row>
    <row r="16" spans="1:9">
      <c r="A16" s="3" t="s">
        <v>2</v>
      </c>
      <c r="B16" s="2" t="s">
        <v>256</v>
      </c>
      <c r="C16" s="2">
        <v>63</v>
      </c>
      <c r="D16" s="2">
        <v>10</v>
      </c>
      <c r="E16" s="2">
        <v>39</v>
      </c>
      <c r="F16" s="2">
        <v>55</v>
      </c>
      <c r="G16" s="2">
        <v>49</v>
      </c>
      <c r="H16" s="2">
        <v>38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51</v>
      </c>
      <c r="D17" s="2">
        <v>8</v>
      </c>
      <c r="E17" s="2">
        <v>36</v>
      </c>
      <c r="F17" s="2">
        <v>58</v>
      </c>
      <c r="G17" s="2">
        <v>40</v>
      </c>
      <c r="H17" s="2">
        <v>35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26</v>
      </c>
      <c r="D18" s="2">
        <v>4</v>
      </c>
      <c r="E18" s="2">
        <v>35</v>
      </c>
      <c r="F18" s="2">
        <v>48</v>
      </c>
      <c r="G18" s="2">
        <v>44</v>
      </c>
      <c r="H18" s="2">
        <v>36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26</v>
      </c>
      <c r="F19" s="2">
        <v>53</v>
      </c>
      <c r="G19" s="2">
        <v>37</v>
      </c>
      <c r="H19" s="2">
        <v>27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2</v>
      </c>
      <c r="E20" s="2">
        <v>40</v>
      </c>
      <c r="F20" s="2">
        <v>42</v>
      </c>
      <c r="G20" s="2">
        <v>42</v>
      </c>
      <c r="H20" s="2">
        <v>39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24</v>
      </c>
      <c r="F21" s="2">
        <v>25</v>
      </c>
      <c r="G21" s="2">
        <v>25</v>
      </c>
      <c r="H21" s="2">
        <v>24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36</v>
      </c>
      <c r="F23" s="2">
        <v>37</v>
      </c>
      <c r="G23" s="2">
        <v>37</v>
      </c>
      <c r="H23" s="2">
        <v>37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29</v>
      </c>
      <c r="D24" s="2">
        <v>3</v>
      </c>
      <c r="E24" s="2">
        <v>28</v>
      </c>
      <c r="F24" s="2">
        <v>52</v>
      </c>
      <c r="G24" s="2">
        <v>39</v>
      </c>
      <c r="H24" s="2">
        <v>28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114</v>
      </c>
      <c r="D25" s="2">
        <v>17</v>
      </c>
      <c r="E25" s="2">
        <v>35</v>
      </c>
      <c r="F25" s="2">
        <v>58</v>
      </c>
      <c r="G25" s="2">
        <v>41</v>
      </c>
      <c r="H25" s="2">
        <v>35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336</v>
      </c>
      <c r="D26" s="2">
        <v>42</v>
      </c>
      <c r="E26" s="2">
        <v>30</v>
      </c>
      <c r="F26" s="2">
        <v>46</v>
      </c>
      <c r="G26" s="2">
        <v>37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421</v>
      </c>
      <c r="D27" s="2">
        <v>53</v>
      </c>
      <c r="E27" s="2">
        <v>30</v>
      </c>
      <c r="F27" s="2">
        <v>53</v>
      </c>
      <c r="G27" s="2">
        <v>37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337</v>
      </c>
      <c r="D28" s="2">
        <v>41</v>
      </c>
      <c r="E28" s="2">
        <v>29</v>
      </c>
      <c r="F28" s="2">
        <v>48</v>
      </c>
      <c r="G28" s="2">
        <v>36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343</v>
      </c>
      <c r="D29" s="2">
        <v>44</v>
      </c>
      <c r="E29" s="2">
        <v>30</v>
      </c>
      <c r="F29" s="2">
        <v>50</v>
      </c>
      <c r="G29" s="2">
        <v>37</v>
      </c>
      <c r="H29" s="2">
        <v>31</v>
      </c>
      <c r="I29" s="2">
        <v>27</v>
      </c>
    </row>
    <row r="30" spans="1:9">
      <c r="A30" s="3" t="s">
        <v>17</v>
      </c>
      <c r="B30" s="2" t="s">
        <v>270</v>
      </c>
      <c r="C30" s="2">
        <v>372</v>
      </c>
      <c r="D30" s="2">
        <v>46</v>
      </c>
      <c r="E30" s="2">
        <v>30</v>
      </c>
      <c r="F30" s="2">
        <v>48</v>
      </c>
      <c r="G30" s="2">
        <v>36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337</v>
      </c>
      <c r="D31" s="2">
        <v>42</v>
      </c>
      <c r="E31" s="2">
        <v>30</v>
      </c>
      <c r="F31" s="2">
        <v>56</v>
      </c>
      <c r="G31" s="2">
        <v>37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313</v>
      </c>
      <c r="D32" s="2">
        <v>40</v>
      </c>
      <c r="E32" s="2">
        <v>31</v>
      </c>
      <c r="F32" s="2">
        <v>53</v>
      </c>
      <c r="G32" s="2">
        <v>38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362</v>
      </c>
      <c r="D33" s="2">
        <v>46</v>
      </c>
      <c r="E33" s="2">
        <v>30</v>
      </c>
      <c r="F33" s="2">
        <v>51</v>
      </c>
      <c r="G33" s="2">
        <v>37</v>
      </c>
      <c r="H33" s="2">
        <v>31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318</v>
      </c>
      <c r="D34" s="2">
        <v>41</v>
      </c>
      <c r="E34" s="2">
        <v>31</v>
      </c>
      <c r="F34" s="2">
        <v>50</v>
      </c>
      <c r="G34" s="2">
        <v>38</v>
      </c>
      <c r="H34" s="2">
        <v>31</v>
      </c>
      <c r="I34" s="2">
        <v>27</v>
      </c>
    </row>
    <row r="35" spans="1:9">
      <c r="A35" s="3" t="s">
        <v>29</v>
      </c>
      <c r="B35" s="2" t="s">
        <v>275</v>
      </c>
      <c r="C35" s="2">
        <v>476</v>
      </c>
      <c r="D35" s="2">
        <v>61</v>
      </c>
      <c r="E35" s="2">
        <v>31</v>
      </c>
      <c r="F35" s="2">
        <v>55</v>
      </c>
      <c r="G35" s="2">
        <v>37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339</v>
      </c>
      <c r="D36" s="2">
        <v>46</v>
      </c>
      <c r="E36" s="2">
        <v>33</v>
      </c>
      <c r="F36" s="2">
        <v>54</v>
      </c>
      <c r="G36" s="2">
        <v>39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311</v>
      </c>
      <c r="D37" s="2">
        <v>44</v>
      </c>
      <c r="E37" s="2">
        <v>34</v>
      </c>
      <c r="F37" s="2">
        <v>54</v>
      </c>
      <c r="G37" s="2">
        <v>41</v>
      </c>
      <c r="H37" s="2">
        <v>34</v>
      </c>
      <c r="I37" s="2">
        <v>30</v>
      </c>
    </row>
    <row r="38" spans="1:9">
      <c r="A38" s="3" t="s">
        <v>31</v>
      </c>
      <c r="B38" s="2" t="s">
        <v>278</v>
      </c>
      <c r="C38" s="2">
        <v>152</v>
      </c>
      <c r="D38" s="2">
        <v>22</v>
      </c>
      <c r="E38" s="2">
        <v>34</v>
      </c>
      <c r="F38" s="2">
        <v>52</v>
      </c>
      <c r="G38" s="2">
        <v>41</v>
      </c>
      <c r="H38" s="2">
        <v>35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105</v>
      </c>
      <c r="D39" s="2">
        <v>16</v>
      </c>
      <c r="E39" s="2">
        <v>37</v>
      </c>
      <c r="F39" s="2">
        <v>69</v>
      </c>
      <c r="G39" s="2">
        <v>45</v>
      </c>
      <c r="H39" s="2">
        <v>36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66</v>
      </c>
      <c r="D40" s="2">
        <v>10</v>
      </c>
      <c r="E40" s="2">
        <v>38</v>
      </c>
      <c r="F40" s="2">
        <v>55</v>
      </c>
      <c r="G40" s="2">
        <v>44</v>
      </c>
      <c r="H40" s="2">
        <v>37</v>
      </c>
      <c r="I40" s="2">
        <v>36</v>
      </c>
    </row>
    <row r="41" spans="1:9">
      <c r="A41" s="3" t="s">
        <v>32</v>
      </c>
      <c r="B41" s="2" t="s">
        <v>281</v>
      </c>
      <c r="C41" s="2">
        <v>56</v>
      </c>
      <c r="D41" s="2">
        <v>8</v>
      </c>
      <c r="E41" s="2">
        <v>35</v>
      </c>
      <c r="F41" s="2">
        <v>59</v>
      </c>
      <c r="G41" s="2">
        <v>43</v>
      </c>
      <c r="H41" s="2">
        <v>35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49</v>
      </c>
      <c r="D42" s="2">
        <v>6</v>
      </c>
      <c r="E42" s="2">
        <v>32</v>
      </c>
      <c r="F42" s="2">
        <v>56</v>
      </c>
      <c r="G42" s="2">
        <v>40</v>
      </c>
      <c r="H42" s="2">
        <v>32</v>
      </c>
      <c r="I42" s="2">
        <v>28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58</v>
      </c>
      <c r="F43" s="2">
        <v>59</v>
      </c>
      <c r="G43" s="2">
        <v>59</v>
      </c>
      <c r="H43" s="2">
        <v>59</v>
      </c>
      <c r="I43" s="2">
        <v>59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35</v>
      </c>
      <c r="F44" s="2">
        <v>41</v>
      </c>
      <c r="G44" s="2">
        <v>41</v>
      </c>
      <c r="H44" s="2">
        <v>38</v>
      </c>
      <c r="I44" s="2">
        <v>31</v>
      </c>
    </row>
    <row r="45" spans="1:9">
      <c r="B45" s="2" t="s">
        <v>285</v>
      </c>
      <c r="C45" s="2">
        <v>3</v>
      </c>
      <c r="D45" s="2">
        <v>1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</row>
    <row r="46" spans="1:9">
      <c r="B46" s="2" t="s">
        <v>286</v>
      </c>
      <c r="C46" s="2">
        <v>3</v>
      </c>
      <c r="D46" s="2">
        <v>1</v>
      </c>
      <c r="E46" s="2">
        <v>32</v>
      </c>
      <c r="F46" s="2">
        <v>37</v>
      </c>
      <c r="G46" s="2">
        <v>37</v>
      </c>
      <c r="H46" s="2">
        <v>34</v>
      </c>
      <c r="I46" s="2">
        <v>34</v>
      </c>
    </row>
    <row r="47" spans="1:9">
      <c r="B47" s="2" t="s">
        <v>287</v>
      </c>
      <c r="C47" s="2">
        <v>4</v>
      </c>
      <c r="D47" s="2">
        <v>1</v>
      </c>
      <c r="E47" s="2">
        <v>40</v>
      </c>
      <c r="F47" s="2">
        <v>42</v>
      </c>
      <c r="G47" s="2">
        <v>42</v>
      </c>
      <c r="H47" s="2">
        <v>40</v>
      </c>
      <c r="I47" s="2">
        <v>39</v>
      </c>
    </row>
    <row r="48" spans="1:9">
      <c r="B48" s="2" t="s">
        <v>288</v>
      </c>
      <c r="C48" s="2">
        <v>43</v>
      </c>
      <c r="D48" s="2">
        <v>6</v>
      </c>
      <c r="E48" s="2">
        <v>33</v>
      </c>
      <c r="F48" s="2">
        <v>55</v>
      </c>
      <c r="G48" s="2">
        <v>43</v>
      </c>
      <c r="H48" s="2">
        <v>34</v>
      </c>
      <c r="I48" s="2">
        <v>29</v>
      </c>
    </row>
    <row r="49" spans="2:9">
      <c r="B49" s="2" t="s">
        <v>289</v>
      </c>
      <c r="C49" s="2">
        <v>135</v>
      </c>
      <c r="D49" s="2">
        <v>18</v>
      </c>
      <c r="E49" s="2">
        <v>33</v>
      </c>
      <c r="F49" s="2">
        <v>55</v>
      </c>
      <c r="G49" s="2">
        <v>40</v>
      </c>
      <c r="H49" s="2">
        <v>34</v>
      </c>
      <c r="I49" s="2">
        <v>30</v>
      </c>
    </row>
    <row r="50" spans="2:9">
      <c r="B50" s="2" t="s">
        <v>290</v>
      </c>
      <c r="C50" s="2">
        <v>379</v>
      </c>
      <c r="D50" s="2">
        <v>45</v>
      </c>
      <c r="E50" s="2">
        <v>28</v>
      </c>
      <c r="F50" s="2">
        <v>52</v>
      </c>
      <c r="G50" s="2">
        <v>36</v>
      </c>
      <c r="H50" s="2">
        <v>29</v>
      </c>
      <c r="I50" s="2">
        <v>25</v>
      </c>
    </row>
    <row r="51" spans="2:9">
      <c r="B51" s="2" t="s">
        <v>291</v>
      </c>
      <c r="C51" s="2">
        <v>403</v>
      </c>
      <c r="D51" s="2">
        <v>51</v>
      </c>
      <c r="E51" s="2">
        <v>30</v>
      </c>
      <c r="F51" s="2">
        <v>46</v>
      </c>
      <c r="G51" s="2">
        <v>37</v>
      </c>
      <c r="H51" s="2">
        <v>31</v>
      </c>
      <c r="I51" s="2">
        <v>27</v>
      </c>
    </row>
    <row r="52" spans="2:9">
      <c r="B52" s="2" t="s">
        <v>292</v>
      </c>
      <c r="C52" s="2">
        <v>355</v>
      </c>
      <c r="D52" s="2">
        <v>45</v>
      </c>
      <c r="E52" s="2">
        <v>30</v>
      </c>
      <c r="F52" s="2">
        <v>52</v>
      </c>
      <c r="G52" s="2">
        <v>38</v>
      </c>
      <c r="H52" s="2">
        <v>31</v>
      </c>
      <c r="I52" s="2">
        <v>26</v>
      </c>
    </row>
    <row r="53" spans="2:9">
      <c r="B53" s="2" t="s">
        <v>293</v>
      </c>
      <c r="C53" s="2">
        <v>391</v>
      </c>
      <c r="D53" s="2">
        <v>46</v>
      </c>
      <c r="E53" s="2">
        <v>28</v>
      </c>
      <c r="F53" s="2">
        <v>52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347</v>
      </c>
      <c r="D54" s="2">
        <v>43</v>
      </c>
      <c r="E54" s="2">
        <v>30</v>
      </c>
      <c r="F54" s="2">
        <v>48</v>
      </c>
      <c r="G54" s="2">
        <v>36</v>
      </c>
      <c r="H54" s="2">
        <v>31</v>
      </c>
      <c r="I54" s="2">
        <v>27</v>
      </c>
    </row>
    <row r="55" spans="2:9">
      <c r="B55" s="2" t="s">
        <v>295</v>
      </c>
      <c r="C55" s="2">
        <v>402</v>
      </c>
      <c r="D55" s="2">
        <v>53</v>
      </c>
      <c r="E55" s="2">
        <v>31</v>
      </c>
      <c r="F55" s="2">
        <v>51</v>
      </c>
      <c r="G55" s="2">
        <v>37</v>
      </c>
      <c r="H55" s="2">
        <v>32</v>
      </c>
      <c r="I55" s="2">
        <v>29</v>
      </c>
    </row>
    <row r="56" spans="2:9">
      <c r="B56" s="2" t="s">
        <v>296</v>
      </c>
      <c r="C56" s="2">
        <v>316</v>
      </c>
      <c r="D56" s="2">
        <v>40</v>
      </c>
      <c r="E56" s="2">
        <v>30</v>
      </c>
      <c r="F56" s="2">
        <v>49</v>
      </c>
      <c r="G56" s="2">
        <v>38</v>
      </c>
      <c r="H56" s="2">
        <v>31</v>
      </c>
      <c r="I56" s="2">
        <v>27</v>
      </c>
    </row>
    <row r="57" spans="2:9">
      <c r="B57" s="2" t="s">
        <v>297</v>
      </c>
      <c r="C57" s="2">
        <v>440</v>
      </c>
      <c r="D57" s="2">
        <v>57</v>
      </c>
      <c r="E57" s="2">
        <v>31</v>
      </c>
      <c r="F57" s="2">
        <v>52</v>
      </c>
      <c r="G57" s="2">
        <v>38</v>
      </c>
      <c r="H57" s="2">
        <v>32</v>
      </c>
      <c r="I57" s="2">
        <v>28</v>
      </c>
    </row>
    <row r="58" spans="2:9">
      <c r="B58" s="2" t="s">
        <v>298</v>
      </c>
      <c r="C58" s="2">
        <v>489</v>
      </c>
      <c r="D58" s="2">
        <v>61</v>
      </c>
      <c r="E58" s="2">
        <v>30</v>
      </c>
      <c r="F58" s="2">
        <v>74</v>
      </c>
      <c r="G58" s="2">
        <v>37</v>
      </c>
      <c r="H58" s="2">
        <v>30</v>
      </c>
      <c r="I58" s="2">
        <v>27</v>
      </c>
    </row>
    <row r="59" spans="2:9">
      <c r="B59" s="2" t="s">
        <v>299</v>
      </c>
      <c r="C59" s="2">
        <v>627</v>
      </c>
      <c r="D59" s="2">
        <v>76</v>
      </c>
      <c r="E59" s="2">
        <v>29</v>
      </c>
      <c r="F59" s="2">
        <v>50</v>
      </c>
      <c r="G59" s="2">
        <v>36</v>
      </c>
      <c r="H59" s="2">
        <v>29</v>
      </c>
      <c r="I59" s="2">
        <v>26</v>
      </c>
    </row>
    <row r="60" spans="2:9">
      <c r="B60" s="2" t="s">
        <v>300</v>
      </c>
      <c r="C60" s="2">
        <v>448</v>
      </c>
      <c r="D60" s="2">
        <v>58</v>
      </c>
      <c r="E60" s="2">
        <v>31</v>
      </c>
      <c r="F60" s="2">
        <v>62</v>
      </c>
      <c r="G60" s="2">
        <v>37</v>
      </c>
      <c r="H60" s="2">
        <v>32</v>
      </c>
      <c r="I60" s="2">
        <v>28</v>
      </c>
    </row>
    <row r="61" spans="2:9">
      <c r="B61" s="2" t="s">
        <v>301</v>
      </c>
      <c r="C61" s="2">
        <v>260</v>
      </c>
      <c r="D61" s="2">
        <v>38</v>
      </c>
      <c r="E61" s="2">
        <v>35</v>
      </c>
      <c r="F61" s="2">
        <v>57</v>
      </c>
      <c r="G61" s="2">
        <v>41</v>
      </c>
      <c r="H61" s="2">
        <v>34</v>
      </c>
      <c r="I61" s="2">
        <v>32</v>
      </c>
    </row>
    <row r="62" spans="2:9">
      <c r="B62" s="2" t="s">
        <v>302</v>
      </c>
      <c r="C62" s="2">
        <v>193</v>
      </c>
      <c r="D62" s="2">
        <v>26</v>
      </c>
      <c r="E62" s="2">
        <v>33</v>
      </c>
      <c r="F62" s="2">
        <v>53</v>
      </c>
      <c r="G62" s="2">
        <v>40</v>
      </c>
      <c r="H62" s="2">
        <v>34</v>
      </c>
      <c r="I62" s="2">
        <v>30</v>
      </c>
    </row>
    <row r="63" spans="2:9">
      <c r="B63" s="2" t="s">
        <v>303</v>
      </c>
      <c r="C63" s="2">
        <v>121</v>
      </c>
      <c r="D63" s="2">
        <v>18</v>
      </c>
      <c r="E63" s="2">
        <v>36</v>
      </c>
      <c r="F63" s="2">
        <v>67</v>
      </c>
      <c r="G63" s="2">
        <v>45</v>
      </c>
      <c r="H63" s="2">
        <v>36</v>
      </c>
      <c r="I63" s="2">
        <v>31</v>
      </c>
    </row>
    <row r="64" spans="2:9">
      <c r="B64" s="2" t="s">
        <v>304</v>
      </c>
      <c r="C64" s="2">
        <v>81</v>
      </c>
      <c r="D64" s="2">
        <v>13</v>
      </c>
      <c r="E64" s="2">
        <v>37</v>
      </c>
      <c r="F64" s="2">
        <v>55</v>
      </c>
      <c r="G64" s="2">
        <v>44</v>
      </c>
      <c r="H64" s="2">
        <v>36</v>
      </c>
      <c r="I64" s="2">
        <v>34</v>
      </c>
    </row>
    <row r="65" spans="2:9">
      <c r="B65" s="2" t="s">
        <v>305</v>
      </c>
      <c r="C65" s="2">
        <v>41</v>
      </c>
      <c r="D65" s="2">
        <v>6</v>
      </c>
      <c r="E65" s="2">
        <v>35</v>
      </c>
      <c r="F65" s="2">
        <v>77</v>
      </c>
      <c r="G65" s="2">
        <v>41</v>
      </c>
      <c r="H65" s="2">
        <v>36</v>
      </c>
      <c r="I65" s="2">
        <v>32</v>
      </c>
    </row>
    <row r="66" spans="2:9">
      <c r="B66" s="2" t="s">
        <v>306</v>
      </c>
      <c r="C66" s="2">
        <v>24</v>
      </c>
      <c r="D66" s="2">
        <v>4</v>
      </c>
      <c r="E66" s="2">
        <v>39</v>
      </c>
      <c r="F66" s="2">
        <v>56</v>
      </c>
      <c r="G66" s="2">
        <v>51</v>
      </c>
      <c r="H66" s="2">
        <v>37</v>
      </c>
      <c r="I66" s="2">
        <v>36</v>
      </c>
    </row>
    <row r="67" spans="2:9">
      <c r="B67" s="2" t="s">
        <v>307</v>
      </c>
      <c r="C67" s="2">
        <v>26</v>
      </c>
      <c r="D67" s="2">
        <v>3</v>
      </c>
      <c r="E67" s="2">
        <v>31</v>
      </c>
      <c r="F67" s="2">
        <v>54</v>
      </c>
      <c r="G67" s="2">
        <v>43</v>
      </c>
      <c r="H67" s="2">
        <v>28</v>
      </c>
      <c r="I67" s="2">
        <v>23</v>
      </c>
    </row>
    <row r="68" spans="2:9">
      <c r="B68" s="2" t="s">
        <v>308</v>
      </c>
      <c r="C68" s="2">
        <v>3</v>
      </c>
      <c r="D68" s="2">
        <v>1</v>
      </c>
      <c r="E68" s="2">
        <v>27</v>
      </c>
      <c r="F68" s="2">
        <v>31</v>
      </c>
      <c r="G68" s="2">
        <v>31</v>
      </c>
      <c r="H68" s="2">
        <v>29</v>
      </c>
      <c r="I68" s="2">
        <v>29</v>
      </c>
    </row>
    <row r="69" spans="2:9">
      <c r="B69" s="2" t="s">
        <v>309</v>
      </c>
      <c r="C69" s="2">
        <v>8</v>
      </c>
      <c r="D69" s="2">
        <v>1</v>
      </c>
      <c r="E69" s="2">
        <v>35</v>
      </c>
      <c r="F69" s="2">
        <v>47</v>
      </c>
      <c r="G69" s="2">
        <v>45</v>
      </c>
      <c r="H69" s="2">
        <v>39</v>
      </c>
      <c r="I69" s="2">
        <v>30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</v>
      </c>
      <c r="D71" s="2">
        <v>1</v>
      </c>
      <c r="E71" s="2">
        <v>36</v>
      </c>
      <c r="F71" s="2">
        <v>44</v>
      </c>
      <c r="G71" s="2">
        <v>40</v>
      </c>
      <c r="H71" s="2">
        <v>38</v>
      </c>
      <c r="I71" s="2">
        <v>36</v>
      </c>
    </row>
    <row r="72" spans="2:9">
      <c r="B72" s="2" t="s">
        <v>312</v>
      </c>
      <c r="C72" s="2">
        <v>20</v>
      </c>
      <c r="D72" s="2">
        <v>3</v>
      </c>
      <c r="E72" s="2">
        <v>36</v>
      </c>
      <c r="F72" s="2">
        <v>47</v>
      </c>
      <c r="G72" s="2">
        <v>43</v>
      </c>
      <c r="H72" s="2">
        <v>36</v>
      </c>
      <c r="I72" s="2">
        <v>35</v>
      </c>
    </row>
    <row r="73" spans="2:9">
      <c r="B73" s="2" t="s">
        <v>313</v>
      </c>
      <c r="C73" s="2">
        <v>86</v>
      </c>
      <c r="D73" s="2">
        <v>13</v>
      </c>
      <c r="E73" s="2">
        <v>35</v>
      </c>
      <c r="F73" s="2">
        <v>49</v>
      </c>
      <c r="G73" s="2">
        <v>41</v>
      </c>
      <c r="H73" s="2">
        <v>36</v>
      </c>
      <c r="I73" s="2">
        <v>32</v>
      </c>
    </row>
    <row r="74" spans="2:9">
      <c r="B74" s="2" t="s">
        <v>314</v>
      </c>
      <c r="C74" s="2">
        <v>311</v>
      </c>
      <c r="D74" s="2">
        <v>38</v>
      </c>
      <c r="E74" s="2">
        <v>30</v>
      </c>
      <c r="F74" s="2">
        <v>52</v>
      </c>
      <c r="G74" s="2">
        <v>37</v>
      </c>
      <c r="H74" s="2">
        <v>30</v>
      </c>
      <c r="I74" s="2">
        <v>26</v>
      </c>
    </row>
    <row r="75" spans="2:9">
      <c r="B75" s="2" t="s">
        <v>315</v>
      </c>
      <c r="C75" s="2">
        <v>441</v>
      </c>
      <c r="D75" s="2">
        <v>54</v>
      </c>
      <c r="E75" s="2">
        <v>29</v>
      </c>
      <c r="F75" s="2">
        <v>48</v>
      </c>
      <c r="G75" s="2">
        <v>36</v>
      </c>
      <c r="H75" s="2">
        <v>30</v>
      </c>
      <c r="I75" s="2">
        <v>26</v>
      </c>
    </row>
    <row r="76" spans="2:9">
      <c r="B76" s="2" t="s">
        <v>316</v>
      </c>
      <c r="C76" s="2">
        <v>356</v>
      </c>
      <c r="D76" s="2">
        <v>46</v>
      </c>
      <c r="E76" s="2">
        <v>31</v>
      </c>
      <c r="F76" s="2">
        <v>48</v>
      </c>
      <c r="G76" s="2">
        <v>37</v>
      </c>
      <c r="H76" s="2">
        <v>31</v>
      </c>
      <c r="I76" s="2">
        <v>28</v>
      </c>
    </row>
    <row r="77" spans="2:9">
      <c r="B77" s="2" t="s">
        <v>317</v>
      </c>
      <c r="C77" s="2">
        <v>357</v>
      </c>
      <c r="D77" s="2">
        <v>46</v>
      </c>
      <c r="E77" s="2">
        <v>31</v>
      </c>
      <c r="F77" s="2">
        <v>51</v>
      </c>
      <c r="G77" s="2">
        <v>39</v>
      </c>
      <c r="H77" s="2">
        <v>31</v>
      </c>
      <c r="I77" s="2">
        <v>27</v>
      </c>
    </row>
    <row r="78" spans="2:9">
      <c r="B78" s="2" t="s">
        <v>318</v>
      </c>
      <c r="C78" s="2">
        <v>375</v>
      </c>
      <c r="D78" s="2">
        <v>45</v>
      </c>
      <c r="E78" s="2">
        <v>29</v>
      </c>
      <c r="F78" s="2">
        <v>48</v>
      </c>
      <c r="G78" s="2">
        <v>37</v>
      </c>
      <c r="H78" s="2">
        <v>30</v>
      </c>
      <c r="I78" s="2">
        <v>25</v>
      </c>
    </row>
    <row r="79" spans="2:9">
      <c r="B79" s="2" t="s">
        <v>319</v>
      </c>
      <c r="C79" s="2">
        <v>357</v>
      </c>
      <c r="D79" s="2">
        <v>45</v>
      </c>
      <c r="E79" s="2">
        <v>30</v>
      </c>
      <c r="F79" s="2">
        <v>49</v>
      </c>
      <c r="G79" s="2">
        <v>37</v>
      </c>
      <c r="H79" s="2">
        <v>30</v>
      </c>
      <c r="I79" s="2">
        <v>27</v>
      </c>
    </row>
    <row r="80" spans="2:9">
      <c r="B80" s="2" t="s">
        <v>320</v>
      </c>
      <c r="C80" s="2">
        <v>445</v>
      </c>
      <c r="D80" s="2">
        <v>60</v>
      </c>
      <c r="E80" s="2">
        <v>32</v>
      </c>
      <c r="F80" s="2">
        <v>49</v>
      </c>
      <c r="G80" s="2">
        <v>39</v>
      </c>
      <c r="H80" s="2">
        <v>32</v>
      </c>
      <c r="I80" s="2">
        <v>29</v>
      </c>
    </row>
    <row r="81" spans="2:9">
      <c r="B81" s="2" t="s">
        <v>321</v>
      </c>
      <c r="C81" s="2">
        <v>361</v>
      </c>
      <c r="D81" s="2">
        <v>48</v>
      </c>
      <c r="E81" s="2">
        <v>32</v>
      </c>
      <c r="F81" s="2">
        <v>50</v>
      </c>
      <c r="G81" s="2">
        <v>38</v>
      </c>
      <c r="H81" s="2">
        <v>32</v>
      </c>
      <c r="I81" s="2">
        <v>29</v>
      </c>
    </row>
    <row r="82" spans="2:9">
      <c r="B82" s="2" t="s">
        <v>322</v>
      </c>
      <c r="C82" s="2">
        <v>391</v>
      </c>
      <c r="D82" s="2">
        <v>54</v>
      </c>
      <c r="E82" s="2">
        <v>33</v>
      </c>
      <c r="F82" s="2">
        <v>53</v>
      </c>
      <c r="G82" s="2">
        <v>39</v>
      </c>
      <c r="H82" s="2">
        <v>33</v>
      </c>
      <c r="I82" s="2">
        <v>30</v>
      </c>
    </row>
    <row r="83" spans="2:9">
      <c r="B83" s="2" t="s">
        <v>323</v>
      </c>
      <c r="C83" s="2">
        <v>376</v>
      </c>
      <c r="D83" s="2">
        <v>51</v>
      </c>
      <c r="E83" s="2">
        <v>32</v>
      </c>
      <c r="F83" s="2">
        <v>51</v>
      </c>
      <c r="G83" s="2">
        <v>39</v>
      </c>
      <c r="H83" s="2">
        <v>32</v>
      </c>
      <c r="I83" s="2">
        <v>30</v>
      </c>
    </row>
    <row r="84" spans="2:9">
      <c r="B84" s="2" t="s">
        <v>324</v>
      </c>
      <c r="C84" s="2">
        <v>328</v>
      </c>
      <c r="D84" s="2">
        <v>46</v>
      </c>
      <c r="E84" s="2">
        <v>34</v>
      </c>
      <c r="F84" s="2">
        <v>52</v>
      </c>
      <c r="G84" s="2">
        <v>39</v>
      </c>
      <c r="H84" s="2">
        <v>34</v>
      </c>
      <c r="I84" s="2">
        <v>30</v>
      </c>
    </row>
    <row r="85" spans="2:9">
      <c r="B85" s="2" t="s">
        <v>325</v>
      </c>
      <c r="C85" s="2">
        <v>237</v>
      </c>
      <c r="D85" s="2">
        <v>34</v>
      </c>
      <c r="E85" s="2">
        <v>34</v>
      </c>
      <c r="F85" s="2">
        <v>59</v>
      </c>
      <c r="G85" s="2">
        <v>40</v>
      </c>
      <c r="H85" s="2">
        <v>34</v>
      </c>
      <c r="I85" s="2">
        <v>31</v>
      </c>
    </row>
    <row r="86" spans="2:9">
      <c r="B86" s="2" t="s">
        <v>326</v>
      </c>
      <c r="C86" s="2">
        <v>220</v>
      </c>
      <c r="D86" s="2">
        <v>33</v>
      </c>
      <c r="E86" s="2">
        <v>36</v>
      </c>
      <c r="F86" s="2">
        <v>52</v>
      </c>
      <c r="G86" s="2">
        <v>41</v>
      </c>
      <c r="H86" s="2">
        <v>36</v>
      </c>
      <c r="I86" s="2">
        <v>32</v>
      </c>
    </row>
    <row r="87" spans="2:9">
      <c r="B87" s="2" t="s">
        <v>327</v>
      </c>
      <c r="C87" s="2">
        <v>156</v>
      </c>
      <c r="D87" s="2">
        <v>24</v>
      </c>
      <c r="E87" s="2">
        <v>36</v>
      </c>
      <c r="F87" s="2">
        <v>58</v>
      </c>
      <c r="G87" s="2">
        <v>44</v>
      </c>
      <c r="H87" s="2">
        <v>36</v>
      </c>
      <c r="I87" s="2">
        <v>32</v>
      </c>
    </row>
    <row r="88" spans="2:9">
      <c r="B88" s="2" t="s">
        <v>328</v>
      </c>
      <c r="C88" s="2">
        <v>71</v>
      </c>
      <c r="D88" s="2">
        <v>11</v>
      </c>
      <c r="E88" s="2">
        <v>36</v>
      </c>
      <c r="F88" s="2">
        <v>56</v>
      </c>
      <c r="G88" s="2">
        <v>45</v>
      </c>
      <c r="H88" s="2">
        <v>33</v>
      </c>
      <c r="I88" s="2">
        <v>30</v>
      </c>
    </row>
    <row r="89" spans="2:9">
      <c r="B89" s="2" t="s">
        <v>329</v>
      </c>
      <c r="C89" s="2">
        <v>83</v>
      </c>
      <c r="D89" s="2">
        <v>13</v>
      </c>
      <c r="E89" s="2">
        <v>37</v>
      </c>
      <c r="F89" s="2">
        <v>63</v>
      </c>
      <c r="G89" s="2">
        <v>43</v>
      </c>
      <c r="H89" s="2">
        <v>38</v>
      </c>
      <c r="I89" s="2">
        <v>32</v>
      </c>
    </row>
    <row r="90" spans="2:9">
      <c r="B90" s="2" t="s">
        <v>330</v>
      </c>
      <c r="C90" s="2">
        <v>34</v>
      </c>
      <c r="D90" s="2">
        <v>5</v>
      </c>
      <c r="E90" s="2">
        <v>32</v>
      </c>
      <c r="F90" s="2">
        <v>48</v>
      </c>
      <c r="G90" s="2">
        <v>41</v>
      </c>
      <c r="H90" s="2">
        <v>29</v>
      </c>
      <c r="I90" s="2">
        <v>28</v>
      </c>
    </row>
    <row r="91" spans="2:9">
      <c r="B91" s="2" t="s">
        <v>331</v>
      </c>
      <c r="C91" s="2">
        <v>27</v>
      </c>
      <c r="D91" s="2">
        <v>4</v>
      </c>
      <c r="E91" s="2">
        <v>37</v>
      </c>
      <c r="F91" s="2">
        <v>70</v>
      </c>
      <c r="G91" s="2">
        <v>43</v>
      </c>
      <c r="H91" s="2">
        <v>36</v>
      </c>
      <c r="I91" s="2">
        <v>32</v>
      </c>
    </row>
    <row r="92" spans="2:9">
      <c r="B92" s="2" t="s">
        <v>332</v>
      </c>
      <c r="C92" s="2">
        <v>9</v>
      </c>
      <c r="D92" s="2">
        <v>1</v>
      </c>
      <c r="E92" s="2">
        <v>28</v>
      </c>
      <c r="F92" s="2">
        <v>41</v>
      </c>
      <c r="G92" s="2">
        <v>37</v>
      </c>
      <c r="H92" s="2">
        <v>26</v>
      </c>
      <c r="I92" s="2">
        <v>20</v>
      </c>
    </row>
    <row r="93" spans="2:9">
      <c r="B93" s="2" t="s">
        <v>333</v>
      </c>
      <c r="C93" s="2">
        <v>14</v>
      </c>
      <c r="D93" s="2">
        <v>2</v>
      </c>
      <c r="E93" s="2">
        <v>34</v>
      </c>
      <c r="F93" s="2">
        <v>46</v>
      </c>
      <c r="G93" s="2">
        <v>39</v>
      </c>
      <c r="H93" s="2">
        <v>31</v>
      </c>
      <c r="I93" s="2">
        <v>31</v>
      </c>
    </row>
    <row r="94" spans="2:9">
      <c r="B94" s="2" t="s">
        <v>334</v>
      </c>
      <c r="C94" s="2">
        <v>3</v>
      </c>
      <c r="D94" s="2">
        <v>1</v>
      </c>
      <c r="E94" s="2">
        <v>30</v>
      </c>
      <c r="F94" s="2">
        <v>31</v>
      </c>
      <c r="G94" s="2">
        <v>31</v>
      </c>
      <c r="H94" s="2">
        <v>30</v>
      </c>
      <c r="I94" s="2">
        <v>30</v>
      </c>
    </row>
    <row r="95" spans="2:9">
      <c r="B95" s="2" t="s">
        <v>335</v>
      </c>
      <c r="C95" s="2">
        <v>6</v>
      </c>
      <c r="D95" s="2">
        <v>1</v>
      </c>
      <c r="E95" s="2">
        <v>39</v>
      </c>
      <c r="F95" s="2">
        <v>47</v>
      </c>
      <c r="G95" s="2">
        <v>44</v>
      </c>
      <c r="H95" s="2">
        <v>40</v>
      </c>
      <c r="I95" s="2">
        <v>40</v>
      </c>
    </row>
    <row r="96" spans="2:9">
      <c r="B96" s="2" t="s">
        <v>336</v>
      </c>
      <c r="C96" s="2">
        <v>8</v>
      </c>
      <c r="D96" s="2">
        <v>1</v>
      </c>
      <c r="E96" s="2">
        <v>34</v>
      </c>
      <c r="F96" s="2">
        <v>62</v>
      </c>
      <c r="G96" s="2">
        <v>35</v>
      </c>
      <c r="H96" s="2">
        <v>31</v>
      </c>
      <c r="I96" s="2">
        <v>31</v>
      </c>
    </row>
    <row r="97" spans="2:9">
      <c r="B97" s="2" t="s">
        <v>337</v>
      </c>
      <c r="C97" s="2">
        <v>26</v>
      </c>
      <c r="D97" s="2">
        <v>4</v>
      </c>
      <c r="E97" s="2">
        <v>39</v>
      </c>
      <c r="F97" s="2">
        <v>54</v>
      </c>
      <c r="G97" s="2">
        <v>46</v>
      </c>
      <c r="H97" s="2">
        <v>39</v>
      </c>
      <c r="I97" s="2">
        <v>34</v>
      </c>
    </row>
    <row r="98" spans="2:9">
      <c r="B98" s="2" t="s">
        <v>338</v>
      </c>
      <c r="C98" s="2">
        <v>44</v>
      </c>
      <c r="D98" s="2">
        <v>6</v>
      </c>
      <c r="E98" s="2">
        <v>35</v>
      </c>
      <c r="F98" s="2">
        <v>54</v>
      </c>
      <c r="G98" s="2">
        <v>42</v>
      </c>
      <c r="H98" s="2">
        <v>38</v>
      </c>
      <c r="I98" s="2">
        <v>32</v>
      </c>
    </row>
    <row r="99" spans="2:9">
      <c r="B99" s="2" t="s">
        <v>339</v>
      </c>
      <c r="C99" s="2">
        <v>88</v>
      </c>
      <c r="D99" s="2">
        <v>13</v>
      </c>
      <c r="E99" s="2">
        <v>36</v>
      </c>
      <c r="F99" s="2">
        <v>60</v>
      </c>
      <c r="G99" s="2">
        <v>43</v>
      </c>
      <c r="H99" s="2">
        <v>36</v>
      </c>
      <c r="I99" s="2">
        <v>31</v>
      </c>
    </row>
    <row r="100" spans="2:9">
      <c r="B100" s="2" t="s">
        <v>340</v>
      </c>
      <c r="C100" s="2">
        <v>167</v>
      </c>
      <c r="D100" s="2">
        <v>24</v>
      </c>
      <c r="E100" s="2">
        <v>35</v>
      </c>
      <c r="F100" s="2">
        <v>51</v>
      </c>
      <c r="G100" s="2">
        <v>41</v>
      </c>
      <c r="H100" s="2">
        <v>36</v>
      </c>
      <c r="I100" s="2">
        <v>31</v>
      </c>
    </row>
    <row r="101" spans="2:9">
      <c r="B101" s="2" t="s">
        <v>341</v>
      </c>
      <c r="C101" s="2">
        <v>207</v>
      </c>
      <c r="D101" s="2">
        <v>29</v>
      </c>
      <c r="E101" s="2">
        <v>33</v>
      </c>
      <c r="F101" s="2">
        <v>49</v>
      </c>
      <c r="G101" s="2">
        <v>41</v>
      </c>
      <c r="H101" s="2">
        <v>33</v>
      </c>
      <c r="I101" s="2">
        <v>30</v>
      </c>
    </row>
    <row r="102" spans="2:9">
      <c r="B102" s="2" t="s">
        <v>342</v>
      </c>
      <c r="C102" s="2">
        <v>316</v>
      </c>
      <c r="D102" s="2">
        <v>44</v>
      </c>
      <c r="E102" s="2">
        <v>34</v>
      </c>
      <c r="F102" s="2">
        <v>54</v>
      </c>
      <c r="G102" s="2">
        <v>40</v>
      </c>
      <c r="H102" s="2">
        <v>34</v>
      </c>
      <c r="I102" s="2">
        <v>30</v>
      </c>
    </row>
    <row r="103" spans="2:9">
      <c r="B103" s="2" t="s">
        <v>343</v>
      </c>
      <c r="C103" s="2">
        <v>291</v>
      </c>
      <c r="D103" s="2">
        <v>42</v>
      </c>
      <c r="E103" s="2">
        <v>35</v>
      </c>
      <c r="F103" s="2">
        <v>57</v>
      </c>
      <c r="G103" s="2">
        <v>42</v>
      </c>
      <c r="H103" s="2">
        <v>35</v>
      </c>
      <c r="I103" s="2">
        <v>31</v>
      </c>
    </row>
    <row r="104" spans="2:9">
      <c r="B104" s="2" t="s">
        <v>344</v>
      </c>
      <c r="C104" s="2">
        <v>283</v>
      </c>
      <c r="D104" s="2">
        <v>40</v>
      </c>
      <c r="E104" s="2">
        <v>34</v>
      </c>
      <c r="F104" s="2">
        <v>52</v>
      </c>
      <c r="G104" s="2">
        <v>41</v>
      </c>
      <c r="H104" s="2">
        <v>34</v>
      </c>
      <c r="I104" s="2">
        <v>31</v>
      </c>
    </row>
    <row r="105" spans="2:9">
      <c r="B105" s="2" t="s">
        <v>345</v>
      </c>
      <c r="C105" s="2">
        <v>251</v>
      </c>
      <c r="D105" s="2">
        <v>36</v>
      </c>
      <c r="E105" s="2">
        <v>34</v>
      </c>
      <c r="F105" s="2">
        <v>52</v>
      </c>
      <c r="G105" s="2">
        <v>40</v>
      </c>
      <c r="H105" s="2">
        <v>35</v>
      </c>
      <c r="I105" s="2">
        <v>31</v>
      </c>
    </row>
    <row r="106" spans="2:9">
      <c r="B106" s="2" t="s">
        <v>346</v>
      </c>
      <c r="C106" s="2">
        <v>263</v>
      </c>
      <c r="D106" s="2">
        <v>38</v>
      </c>
      <c r="E106" s="2">
        <v>35</v>
      </c>
      <c r="F106" s="2">
        <v>69</v>
      </c>
      <c r="G106" s="2">
        <v>42</v>
      </c>
      <c r="H106" s="2">
        <v>34</v>
      </c>
      <c r="I106" s="2">
        <v>31</v>
      </c>
    </row>
    <row r="107" spans="2:9">
      <c r="B107" s="2" t="s">
        <v>347</v>
      </c>
      <c r="C107" s="2">
        <v>228</v>
      </c>
      <c r="D107" s="2">
        <v>32</v>
      </c>
      <c r="E107" s="2">
        <v>34</v>
      </c>
      <c r="F107" s="2">
        <v>51</v>
      </c>
      <c r="G107" s="2">
        <v>41</v>
      </c>
      <c r="H107" s="2">
        <v>34</v>
      </c>
      <c r="I107" s="2">
        <v>32</v>
      </c>
    </row>
    <row r="108" spans="2:9">
      <c r="B108" s="2" t="s">
        <v>348</v>
      </c>
      <c r="C108" s="2">
        <v>232</v>
      </c>
      <c r="D108" s="2">
        <v>34</v>
      </c>
      <c r="E108" s="2">
        <v>35</v>
      </c>
      <c r="F108" s="2">
        <v>56</v>
      </c>
      <c r="G108" s="2">
        <v>42</v>
      </c>
      <c r="H108" s="2">
        <v>35</v>
      </c>
      <c r="I108" s="2">
        <v>31</v>
      </c>
    </row>
    <row r="109" spans="2:9">
      <c r="B109" s="2" t="s">
        <v>349</v>
      </c>
      <c r="C109" s="2">
        <v>204</v>
      </c>
      <c r="D109" s="2">
        <v>30</v>
      </c>
      <c r="E109" s="2">
        <v>35</v>
      </c>
      <c r="F109" s="2">
        <v>56</v>
      </c>
      <c r="G109" s="2">
        <v>41</v>
      </c>
      <c r="H109" s="2">
        <v>35</v>
      </c>
      <c r="I109" s="2">
        <v>32</v>
      </c>
    </row>
    <row r="110" spans="2:9">
      <c r="B110" s="2" t="s">
        <v>350</v>
      </c>
      <c r="C110" s="2">
        <v>162</v>
      </c>
      <c r="D110" s="2">
        <v>24</v>
      </c>
      <c r="E110" s="2">
        <v>35</v>
      </c>
      <c r="F110" s="2">
        <v>53</v>
      </c>
      <c r="G110" s="2">
        <v>42</v>
      </c>
      <c r="H110" s="2">
        <v>34</v>
      </c>
      <c r="I110" s="2">
        <v>31</v>
      </c>
    </row>
    <row r="111" spans="2:9">
      <c r="B111" s="2" t="s">
        <v>351</v>
      </c>
      <c r="C111" s="2">
        <v>95</v>
      </c>
      <c r="D111" s="2">
        <v>14</v>
      </c>
      <c r="E111" s="2">
        <v>35</v>
      </c>
      <c r="F111" s="2">
        <v>62</v>
      </c>
      <c r="G111" s="2">
        <v>41</v>
      </c>
      <c r="H111" s="2">
        <v>34</v>
      </c>
      <c r="I111" s="2">
        <v>31</v>
      </c>
    </row>
    <row r="112" spans="2:9">
      <c r="B112" s="2" t="s">
        <v>352</v>
      </c>
      <c r="C112" s="2">
        <v>79</v>
      </c>
      <c r="D112" s="2">
        <v>12</v>
      </c>
      <c r="E112" s="2">
        <v>37</v>
      </c>
      <c r="F112" s="2">
        <v>51</v>
      </c>
      <c r="G112" s="2">
        <v>45</v>
      </c>
      <c r="H112" s="2">
        <v>37</v>
      </c>
      <c r="I112" s="2">
        <v>34</v>
      </c>
    </row>
    <row r="113" spans="2:9">
      <c r="B113" s="2" t="s">
        <v>353</v>
      </c>
      <c r="C113" s="2">
        <v>61</v>
      </c>
      <c r="D113" s="2">
        <v>9</v>
      </c>
      <c r="E113" s="2">
        <v>37</v>
      </c>
      <c r="F113" s="2">
        <v>57</v>
      </c>
      <c r="G113" s="2">
        <v>43</v>
      </c>
      <c r="H113" s="2">
        <v>36</v>
      </c>
      <c r="I113" s="2">
        <v>33</v>
      </c>
    </row>
    <row r="114" spans="2:9">
      <c r="B114" s="2" t="s">
        <v>354</v>
      </c>
      <c r="C114" s="2">
        <v>36</v>
      </c>
      <c r="D114" s="2">
        <v>5</v>
      </c>
      <c r="E114" s="2">
        <v>36</v>
      </c>
      <c r="F114" s="2">
        <v>50</v>
      </c>
      <c r="G114" s="2">
        <v>43</v>
      </c>
      <c r="H114" s="2">
        <v>35</v>
      </c>
      <c r="I114" s="2">
        <v>31</v>
      </c>
    </row>
    <row r="115" spans="2:9">
      <c r="B115" s="2" t="s">
        <v>355</v>
      </c>
      <c r="C115" s="2">
        <v>25</v>
      </c>
      <c r="D115" s="2">
        <v>4</v>
      </c>
      <c r="E115" s="2">
        <v>35</v>
      </c>
      <c r="F115" s="2">
        <v>45</v>
      </c>
      <c r="G115" s="2">
        <v>39</v>
      </c>
      <c r="H115" s="2">
        <v>35</v>
      </c>
      <c r="I115" s="2">
        <v>32</v>
      </c>
    </row>
    <row r="116" spans="2:9">
      <c r="B116" s="2" t="s">
        <v>356</v>
      </c>
      <c r="C116" s="2">
        <v>9</v>
      </c>
      <c r="D116" s="2">
        <v>1</v>
      </c>
      <c r="E116" s="2">
        <v>35</v>
      </c>
      <c r="F116" s="2">
        <v>50</v>
      </c>
      <c r="G116" s="2">
        <v>42</v>
      </c>
      <c r="H116" s="2">
        <v>34</v>
      </c>
      <c r="I116" s="2">
        <v>31</v>
      </c>
    </row>
    <row r="117" spans="2:9">
      <c r="B117" s="2" t="s">
        <v>357</v>
      </c>
      <c r="C117" s="2">
        <v>6</v>
      </c>
      <c r="D117" s="2">
        <v>1</v>
      </c>
      <c r="E117" s="2">
        <v>35</v>
      </c>
      <c r="F117" s="2">
        <v>41</v>
      </c>
      <c r="G117" s="2">
        <v>40</v>
      </c>
      <c r="H117" s="2">
        <v>34</v>
      </c>
      <c r="I117" s="2">
        <v>34</v>
      </c>
    </row>
    <row r="118" spans="2:9">
      <c r="B118" s="2" t="s">
        <v>358</v>
      </c>
      <c r="C118" s="2">
        <v>2</v>
      </c>
      <c r="D118" s="2">
        <v>1</v>
      </c>
      <c r="E118" s="2">
        <v>48</v>
      </c>
      <c r="F118" s="2">
        <v>50</v>
      </c>
      <c r="G118" s="2">
        <v>50</v>
      </c>
      <c r="H118" s="2">
        <v>47</v>
      </c>
      <c r="I118" s="2">
        <v>47</v>
      </c>
    </row>
    <row r="119" spans="2:9">
      <c r="B119" s="2" t="s">
        <v>359</v>
      </c>
      <c r="C119" s="2">
        <v>11</v>
      </c>
      <c r="D119" s="2">
        <v>2</v>
      </c>
      <c r="E119" s="2">
        <v>35</v>
      </c>
      <c r="F119" s="2">
        <v>49</v>
      </c>
      <c r="G119" s="2">
        <v>40</v>
      </c>
      <c r="H119" s="2">
        <v>31</v>
      </c>
      <c r="I119" s="2">
        <v>28</v>
      </c>
    </row>
    <row r="120" spans="2:9">
      <c r="B120" s="2" t="s">
        <v>360</v>
      </c>
      <c r="C120" s="2">
        <v>21</v>
      </c>
      <c r="D120" s="2">
        <v>3</v>
      </c>
      <c r="E120" s="2">
        <v>37</v>
      </c>
      <c r="F120" s="2">
        <v>48</v>
      </c>
      <c r="G120" s="2">
        <v>41</v>
      </c>
      <c r="H120" s="2">
        <v>38</v>
      </c>
      <c r="I120" s="2">
        <v>35</v>
      </c>
    </row>
    <row r="121" spans="2:9">
      <c r="B121" s="2" t="s">
        <v>361</v>
      </c>
      <c r="C121" s="2">
        <v>6</v>
      </c>
      <c r="D121" s="2">
        <v>1</v>
      </c>
      <c r="E121" s="2">
        <v>38</v>
      </c>
      <c r="F121" s="2">
        <v>48</v>
      </c>
      <c r="G121" s="2">
        <v>41</v>
      </c>
      <c r="H121" s="2">
        <v>37</v>
      </c>
      <c r="I121" s="2">
        <v>37</v>
      </c>
    </row>
    <row r="122" spans="2:9">
      <c r="B122" s="2" t="s">
        <v>362</v>
      </c>
      <c r="C122" s="2">
        <v>15</v>
      </c>
      <c r="D122" s="2">
        <v>2</v>
      </c>
      <c r="E122" s="2">
        <v>38</v>
      </c>
      <c r="F122" s="2">
        <v>53</v>
      </c>
      <c r="G122" s="2">
        <v>41</v>
      </c>
      <c r="H122" s="2">
        <v>37</v>
      </c>
      <c r="I122" s="2">
        <v>37</v>
      </c>
    </row>
    <row r="123" spans="2:9">
      <c r="B123" s="2" t="s">
        <v>363</v>
      </c>
      <c r="C123" s="2">
        <v>27</v>
      </c>
      <c r="D123" s="2">
        <v>4</v>
      </c>
      <c r="E123" s="2">
        <v>35</v>
      </c>
      <c r="F123" s="2">
        <v>44</v>
      </c>
      <c r="G123" s="2">
        <v>40</v>
      </c>
      <c r="H123" s="2">
        <v>35</v>
      </c>
      <c r="I123" s="2">
        <v>31</v>
      </c>
    </row>
    <row r="124" spans="2:9">
      <c r="B124" s="2" t="s">
        <v>364</v>
      </c>
      <c r="C124" s="2">
        <v>48</v>
      </c>
      <c r="D124" s="2">
        <v>7</v>
      </c>
      <c r="E124" s="2">
        <v>35</v>
      </c>
      <c r="F124" s="2">
        <v>55</v>
      </c>
      <c r="G124" s="2">
        <v>41</v>
      </c>
      <c r="H124" s="2">
        <v>34</v>
      </c>
      <c r="I124" s="2">
        <v>30</v>
      </c>
    </row>
    <row r="125" spans="2:9">
      <c r="B125" s="2" t="s">
        <v>365</v>
      </c>
      <c r="C125" s="2">
        <v>90</v>
      </c>
      <c r="D125" s="2">
        <v>13</v>
      </c>
      <c r="E125" s="2">
        <v>35</v>
      </c>
      <c r="F125" s="2">
        <v>54</v>
      </c>
      <c r="G125" s="2">
        <v>43</v>
      </c>
      <c r="H125" s="2">
        <v>36</v>
      </c>
      <c r="I125" s="2">
        <v>33</v>
      </c>
    </row>
    <row r="126" spans="2:9">
      <c r="B126" s="2" t="s">
        <v>366</v>
      </c>
      <c r="C126" s="2">
        <v>114</v>
      </c>
      <c r="D126" s="2">
        <v>17</v>
      </c>
      <c r="E126" s="2">
        <v>35</v>
      </c>
      <c r="F126" s="2">
        <v>61</v>
      </c>
      <c r="G126" s="2">
        <v>42</v>
      </c>
      <c r="H126" s="2">
        <v>35</v>
      </c>
      <c r="I126" s="2">
        <v>32</v>
      </c>
    </row>
    <row r="127" spans="2:9">
      <c r="B127" s="2" t="s">
        <v>367</v>
      </c>
      <c r="C127" s="2">
        <v>110</v>
      </c>
      <c r="D127" s="2">
        <v>16</v>
      </c>
      <c r="E127" s="2">
        <v>35</v>
      </c>
      <c r="F127" s="2">
        <v>52</v>
      </c>
      <c r="G127" s="2">
        <v>41</v>
      </c>
      <c r="H127" s="2">
        <v>35</v>
      </c>
      <c r="I127" s="2">
        <v>33</v>
      </c>
    </row>
    <row r="128" spans="2:9">
      <c r="B128" s="2" t="s">
        <v>368</v>
      </c>
      <c r="C128" s="2">
        <v>116</v>
      </c>
      <c r="D128" s="2">
        <v>18</v>
      </c>
      <c r="E128" s="2">
        <v>36</v>
      </c>
      <c r="F128" s="2">
        <v>57</v>
      </c>
      <c r="G128" s="2">
        <v>43</v>
      </c>
      <c r="H128" s="2">
        <v>38</v>
      </c>
      <c r="I128" s="2">
        <v>34</v>
      </c>
    </row>
    <row r="129" spans="2:9">
      <c r="B129" s="2" t="s">
        <v>369</v>
      </c>
      <c r="C129" s="2">
        <v>139</v>
      </c>
      <c r="D129" s="2">
        <v>20</v>
      </c>
      <c r="E129" s="2">
        <v>35</v>
      </c>
      <c r="F129" s="2">
        <v>54</v>
      </c>
      <c r="G129" s="2">
        <v>42</v>
      </c>
      <c r="H129" s="2">
        <v>34</v>
      </c>
      <c r="I129" s="2">
        <v>31</v>
      </c>
    </row>
    <row r="130" spans="2:9">
      <c r="B130" s="2" t="s">
        <v>370</v>
      </c>
      <c r="C130" s="2">
        <v>164</v>
      </c>
      <c r="D130" s="2">
        <v>23</v>
      </c>
      <c r="E130" s="2">
        <v>33</v>
      </c>
      <c r="F130" s="2">
        <v>50</v>
      </c>
      <c r="G130" s="2">
        <v>40</v>
      </c>
      <c r="H130" s="2">
        <v>34</v>
      </c>
      <c r="I130" s="2">
        <v>30</v>
      </c>
    </row>
    <row r="131" spans="2:9">
      <c r="B131" s="2" t="s">
        <v>371</v>
      </c>
      <c r="C131" s="2">
        <v>141</v>
      </c>
      <c r="D131" s="2">
        <v>21</v>
      </c>
      <c r="E131" s="2">
        <v>35</v>
      </c>
      <c r="F131" s="2">
        <v>58</v>
      </c>
      <c r="G131" s="2">
        <v>41</v>
      </c>
      <c r="H131" s="2">
        <v>35</v>
      </c>
      <c r="I131" s="2">
        <v>31</v>
      </c>
    </row>
    <row r="132" spans="2:9">
      <c r="B132" s="2" t="s">
        <v>372</v>
      </c>
      <c r="C132" s="2">
        <v>163</v>
      </c>
      <c r="D132" s="2">
        <v>25</v>
      </c>
      <c r="E132" s="2">
        <v>36</v>
      </c>
      <c r="F132" s="2">
        <v>56</v>
      </c>
      <c r="G132" s="2">
        <v>45</v>
      </c>
      <c r="H132" s="2">
        <v>35</v>
      </c>
      <c r="I132" s="2">
        <v>31</v>
      </c>
    </row>
    <row r="133" spans="2:9">
      <c r="B133" s="2" t="s">
        <v>373</v>
      </c>
      <c r="C133" s="2">
        <v>121</v>
      </c>
      <c r="D133" s="2">
        <v>17</v>
      </c>
      <c r="E133" s="2">
        <v>35</v>
      </c>
      <c r="F133" s="2">
        <v>52</v>
      </c>
      <c r="G133" s="2">
        <v>42</v>
      </c>
      <c r="H133" s="2">
        <v>35</v>
      </c>
      <c r="I133" s="2">
        <v>31</v>
      </c>
    </row>
    <row r="134" spans="2:9">
      <c r="B134" s="2" t="s">
        <v>374</v>
      </c>
      <c r="C134" s="2">
        <v>117</v>
      </c>
      <c r="D134" s="2">
        <v>17</v>
      </c>
      <c r="E134" s="2">
        <v>36</v>
      </c>
      <c r="F134" s="2">
        <v>53</v>
      </c>
      <c r="G134" s="2">
        <v>43</v>
      </c>
      <c r="H134" s="2">
        <v>35</v>
      </c>
      <c r="I134" s="2">
        <v>33</v>
      </c>
    </row>
    <row r="135" spans="2:9">
      <c r="B135" s="2" t="s">
        <v>375</v>
      </c>
      <c r="C135" s="2">
        <v>97</v>
      </c>
      <c r="D135" s="2">
        <v>15</v>
      </c>
      <c r="E135" s="2">
        <v>37</v>
      </c>
      <c r="F135" s="2">
        <v>75</v>
      </c>
      <c r="G135" s="2">
        <v>43</v>
      </c>
      <c r="H135" s="2">
        <v>38</v>
      </c>
      <c r="I135" s="2">
        <v>34</v>
      </c>
    </row>
    <row r="136" spans="2:9">
      <c r="B136" s="2" t="s">
        <v>376</v>
      </c>
      <c r="C136" s="2">
        <v>45</v>
      </c>
      <c r="D136" s="2">
        <v>6</v>
      </c>
      <c r="E136" s="2">
        <v>33</v>
      </c>
      <c r="F136" s="2">
        <v>52</v>
      </c>
      <c r="G136" s="2">
        <v>41</v>
      </c>
      <c r="H136" s="2">
        <v>33</v>
      </c>
      <c r="I136" s="2">
        <v>28</v>
      </c>
    </row>
    <row r="137" spans="2:9">
      <c r="B137" s="2" t="s">
        <v>377</v>
      </c>
      <c r="C137" s="2">
        <v>21</v>
      </c>
      <c r="D137" s="2">
        <v>3</v>
      </c>
      <c r="E137" s="2">
        <v>34</v>
      </c>
      <c r="F137" s="2">
        <v>48</v>
      </c>
      <c r="G137" s="2">
        <v>44</v>
      </c>
      <c r="H137" s="2">
        <v>36</v>
      </c>
      <c r="I137" s="2">
        <v>34</v>
      </c>
    </row>
    <row r="138" spans="2:9">
      <c r="B138" s="2" t="s">
        <v>378</v>
      </c>
      <c r="C138" s="2">
        <v>22</v>
      </c>
      <c r="D138" s="2">
        <v>3</v>
      </c>
      <c r="E138" s="2">
        <v>35</v>
      </c>
      <c r="F138" s="2">
        <v>51</v>
      </c>
      <c r="G138" s="2">
        <v>43</v>
      </c>
      <c r="H138" s="2">
        <v>34</v>
      </c>
      <c r="I138" s="2">
        <v>30</v>
      </c>
    </row>
    <row r="139" spans="2:9">
      <c r="B139" s="2" t="s">
        <v>379</v>
      </c>
      <c r="C139" s="2">
        <v>16</v>
      </c>
      <c r="D139" s="2">
        <v>2</v>
      </c>
      <c r="E139" s="2">
        <v>33</v>
      </c>
      <c r="F139" s="2">
        <v>56</v>
      </c>
      <c r="G139" s="2">
        <v>45</v>
      </c>
      <c r="H139" s="2">
        <v>30</v>
      </c>
      <c r="I139" s="2">
        <v>25</v>
      </c>
    </row>
    <row r="140" spans="2:9">
      <c r="B140" s="2" t="s">
        <v>380</v>
      </c>
      <c r="C140" s="2">
        <v>9</v>
      </c>
      <c r="D140" s="2">
        <v>1</v>
      </c>
      <c r="E140" s="2">
        <v>30</v>
      </c>
      <c r="F140" s="2">
        <v>44</v>
      </c>
      <c r="G140" s="2">
        <v>39</v>
      </c>
      <c r="H140" s="2">
        <v>29</v>
      </c>
      <c r="I140" s="2">
        <v>25</v>
      </c>
    </row>
    <row r="141" spans="2:9">
      <c r="B141" s="2" t="s">
        <v>381</v>
      </c>
      <c r="C141" s="2">
        <v>1</v>
      </c>
      <c r="D141" s="2">
        <v>1</v>
      </c>
      <c r="E141" s="2">
        <v>22</v>
      </c>
      <c r="F141" s="2">
        <v>22</v>
      </c>
      <c r="G141" s="2">
        <v>22</v>
      </c>
      <c r="H141" s="2">
        <v>22</v>
      </c>
      <c r="I141" s="2">
        <v>22</v>
      </c>
    </row>
    <row r="142" spans="2:9">
      <c r="B142" s="2" t="s">
        <v>382</v>
      </c>
      <c r="C142" s="2">
        <v>5</v>
      </c>
      <c r="D142" s="2">
        <v>1</v>
      </c>
      <c r="E142" s="2">
        <v>42</v>
      </c>
      <c r="F142" s="2">
        <v>45</v>
      </c>
      <c r="G142" s="2">
        <v>45</v>
      </c>
      <c r="H142" s="2">
        <v>44</v>
      </c>
      <c r="I142" s="2">
        <v>40</v>
      </c>
    </row>
    <row r="143" spans="2:9">
      <c r="B143" s="2" t="s">
        <v>383</v>
      </c>
      <c r="C143" s="2">
        <v>6</v>
      </c>
      <c r="D143" s="2">
        <v>1</v>
      </c>
      <c r="E143" s="2">
        <v>45</v>
      </c>
      <c r="F143" s="2">
        <v>52</v>
      </c>
      <c r="G143" s="2">
        <v>47</v>
      </c>
      <c r="H143" s="2">
        <v>44</v>
      </c>
      <c r="I143" s="2">
        <v>44</v>
      </c>
    </row>
    <row r="144" spans="2:9">
      <c r="B144" s="2" t="s">
        <v>384</v>
      </c>
      <c r="C144" s="2">
        <v>37</v>
      </c>
      <c r="D144" s="2">
        <v>4</v>
      </c>
      <c r="E144" s="2">
        <v>29</v>
      </c>
      <c r="F144" s="2">
        <v>47</v>
      </c>
      <c r="G144" s="2">
        <v>37</v>
      </c>
      <c r="H144" s="2">
        <v>30</v>
      </c>
      <c r="I144" s="2">
        <v>25</v>
      </c>
    </row>
    <row r="145" spans="2:9">
      <c r="B145" s="2" t="s">
        <v>385</v>
      </c>
      <c r="C145" s="2">
        <v>130</v>
      </c>
      <c r="D145" s="2">
        <v>18</v>
      </c>
      <c r="E145" s="2">
        <v>34</v>
      </c>
      <c r="F145" s="2">
        <v>47</v>
      </c>
      <c r="G145" s="2">
        <v>40</v>
      </c>
      <c r="H145" s="2">
        <v>35</v>
      </c>
      <c r="I145" s="2">
        <v>31</v>
      </c>
    </row>
    <row r="146" spans="2:9">
      <c r="B146" s="2" t="s">
        <v>386</v>
      </c>
      <c r="C146" s="2">
        <v>348</v>
      </c>
      <c r="D146" s="2">
        <v>44</v>
      </c>
      <c r="E146" s="2">
        <v>30</v>
      </c>
      <c r="F146" s="2">
        <v>53</v>
      </c>
      <c r="G146" s="2">
        <v>37</v>
      </c>
      <c r="H146" s="2">
        <v>30</v>
      </c>
      <c r="I146" s="2">
        <v>26</v>
      </c>
    </row>
    <row r="147" spans="2:9">
      <c r="B147" s="2" t="s">
        <v>387</v>
      </c>
      <c r="C147" s="2">
        <v>456</v>
      </c>
      <c r="D147" s="2">
        <v>57</v>
      </c>
      <c r="E147" s="2">
        <v>30</v>
      </c>
      <c r="F147" s="2">
        <v>55</v>
      </c>
      <c r="G147" s="2">
        <v>36</v>
      </c>
      <c r="H147" s="2">
        <v>29</v>
      </c>
      <c r="I147" s="2">
        <v>27</v>
      </c>
    </row>
    <row r="148" spans="2:9">
      <c r="B148" s="2" t="s">
        <v>388</v>
      </c>
      <c r="C148" s="2">
        <v>344</v>
      </c>
      <c r="D148" s="2">
        <v>45</v>
      </c>
      <c r="E148" s="2">
        <v>31</v>
      </c>
      <c r="F148" s="2">
        <v>47</v>
      </c>
      <c r="G148" s="2">
        <v>39</v>
      </c>
      <c r="H148" s="2">
        <v>32</v>
      </c>
      <c r="I148" s="2">
        <v>28</v>
      </c>
    </row>
    <row r="149" spans="2:9">
      <c r="B149" s="2" t="s">
        <v>389</v>
      </c>
      <c r="C149" s="2">
        <v>386</v>
      </c>
      <c r="D149" s="2">
        <v>48</v>
      </c>
      <c r="E149" s="2">
        <v>30</v>
      </c>
      <c r="F149" s="2">
        <v>48</v>
      </c>
      <c r="G149" s="2">
        <v>35</v>
      </c>
      <c r="H149" s="2">
        <v>31</v>
      </c>
      <c r="I149" s="2">
        <v>28</v>
      </c>
    </row>
    <row r="150" spans="2:9">
      <c r="B150" s="2" t="s">
        <v>390</v>
      </c>
      <c r="C150" s="2">
        <v>322</v>
      </c>
      <c r="D150" s="2">
        <v>41</v>
      </c>
      <c r="E150" s="2">
        <v>31</v>
      </c>
      <c r="F150" s="2">
        <v>48</v>
      </c>
      <c r="G150" s="2">
        <v>37</v>
      </c>
      <c r="H150" s="2">
        <v>30</v>
      </c>
      <c r="I150" s="2">
        <v>28</v>
      </c>
    </row>
    <row r="151" spans="2:9">
      <c r="B151" s="2" t="s">
        <v>391</v>
      </c>
      <c r="C151" s="2">
        <v>322</v>
      </c>
      <c r="D151" s="2">
        <v>42</v>
      </c>
      <c r="E151" s="2">
        <v>31</v>
      </c>
      <c r="F151" s="2">
        <v>49</v>
      </c>
      <c r="G151" s="2">
        <v>38</v>
      </c>
      <c r="H151" s="2">
        <v>32</v>
      </c>
      <c r="I151" s="2">
        <v>27</v>
      </c>
    </row>
    <row r="152" spans="2:9">
      <c r="B152" s="2" t="s">
        <v>392</v>
      </c>
      <c r="C152" s="2">
        <v>379</v>
      </c>
      <c r="D152" s="2">
        <v>49</v>
      </c>
      <c r="E152" s="2">
        <v>31</v>
      </c>
      <c r="F152" s="2">
        <v>50</v>
      </c>
      <c r="G152" s="2">
        <v>38</v>
      </c>
      <c r="H152" s="2">
        <v>32</v>
      </c>
      <c r="I152" s="2">
        <v>28</v>
      </c>
    </row>
    <row r="153" spans="2:9">
      <c r="B153" s="2" t="s">
        <v>393</v>
      </c>
      <c r="C153" s="2">
        <v>412</v>
      </c>
      <c r="D153" s="2">
        <v>53</v>
      </c>
      <c r="E153" s="2">
        <v>31</v>
      </c>
      <c r="F153" s="2">
        <v>49</v>
      </c>
      <c r="G153" s="2">
        <v>38</v>
      </c>
      <c r="H153" s="2">
        <v>32</v>
      </c>
      <c r="I153" s="2">
        <v>27</v>
      </c>
    </row>
    <row r="154" spans="2:9">
      <c r="B154" s="2" t="s">
        <v>394</v>
      </c>
      <c r="C154" s="2">
        <v>424</v>
      </c>
      <c r="D154" s="2">
        <v>57</v>
      </c>
      <c r="E154" s="2">
        <v>32</v>
      </c>
      <c r="F154" s="2">
        <v>49</v>
      </c>
      <c r="G154" s="2">
        <v>39</v>
      </c>
      <c r="H154" s="2">
        <v>33</v>
      </c>
      <c r="I154" s="2">
        <v>29</v>
      </c>
    </row>
    <row r="155" spans="2:9">
      <c r="B155" s="2" t="s">
        <v>395</v>
      </c>
      <c r="C155" s="2">
        <v>539</v>
      </c>
      <c r="D155" s="2">
        <v>69</v>
      </c>
      <c r="E155" s="2">
        <v>31</v>
      </c>
      <c r="F155" s="2">
        <v>48</v>
      </c>
      <c r="G155" s="2">
        <v>37</v>
      </c>
      <c r="H155" s="2">
        <v>31</v>
      </c>
      <c r="I155" s="2">
        <v>28</v>
      </c>
    </row>
    <row r="156" spans="2:9">
      <c r="B156" s="2" t="s">
        <v>396</v>
      </c>
      <c r="C156" s="2">
        <v>360</v>
      </c>
      <c r="D156" s="2">
        <v>48</v>
      </c>
      <c r="E156" s="2">
        <v>32</v>
      </c>
      <c r="F156" s="2">
        <v>54</v>
      </c>
      <c r="G156" s="2">
        <v>38</v>
      </c>
      <c r="H156" s="2">
        <v>32</v>
      </c>
      <c r="I156" s="2">
        <v>29</v>
      </c>
    </row>
    <row r="157" spans="2:9">
      <c r="B157" s="2" t="s">
        <v>397</v>
      </c>
      <c r="C157" s="2">
        <v>264</v>
      </c>
      <c r="D157" s="2">
        <v>38</v>
      </c>
      <c r="E157" s="2">
        <v>34</v>
      </c>
      <c r="F157" s="2">
        <v>58</v>
      </c>
      <c r="G157" s="2">
        <v>40</v>
      </c>
      <c r="H157" s="2">
        <v>35</v>
      </c>
      <c r="I157" s="2">
        <v>32</v>
      </c>
    </row>
    <row r="158" spans="2:9">
      <c r="B158" s="2" t="s">
        <v>398</v>
      </c>
      <c r="C158" s="2">
        <v>135</v>
      </c>
      <c r="D158" s="2">
        <v>19</v>
      </c>
      <c r="E158" s="2">
        <v>34</v>
      </c>
      <c r="F158" s="2">
        <v>52</v>
      </c>
      <c r="G158" s="2">
        <v>42</v>
      </c>
      <c r="H158" s="2">
        <v>35</v>
      </c>
      <c r="I158" s="2">
        <v>30</v>
      </c>
    </row>
    <row r="159" spans="2:9">
      <c r="B159" s="2" t="s">
        <v>399</v>
      </c>
      <c r="C159" s="2">
        <v>117</v>
      </c>
      <c r="D159" s="2">
        <v>17</v>
      </c>
      <c r="E159" s="2">
        <v>35</v>
      </c>
      <c r="F159" s="2">
        <v>50</v>
      </c>
      <c r="G159" s="2">
        <v>43</v>
      </c>
      <c r="H159" s="2">
        <v>36</v>
      </c>
      <c r="I159" s="2">
        <v>30</v>
      </c>
    </row>
    <row r="160" spans="2:9">
      <c r="B160" s="2" t="s">
        <v>400</v>
      </c>
      <c r="C160" s="2">
        <v>85</v>
      </c>
      <c r="D160" s="2">
        <v>13</v>
      </c>
      <c r="E160" s="2">
        <v>38</v>
      </c>
      <c r="F160" s="2">
        <v>56</v>
      </c>
      <c r="G160" s="2">
        <v>44</v>
      </c>
      <c r="H160" s="2">
        <v>38</v>
      </c>
      <c r="I160" s="2">
        <v>34</v>
      </c>
    </row>
    <row r="161" spans="2:9">
      <c r="B161" s="2" t="s">
        <v>401</v>
      </c>
      <c r="C161" s="2">
        <v>29</v>
      </c>
      <c r="D161" s="2">
        <v>5</v>
      </c>
      <c r="E161" s="2">
        <v>38</v>
      </c>
      <c r="F161" s="2">
        <v>58</v>
      </c>
      <c r="G161" s="2">
        <v>48</v>
      </c>
      <c r="H161" s="2">
        <v>37</v>
      </c>
      <c r="I161" s="2">
        <v>35</v>
      </c>
    </row>
    <row r="162" spans="2:9">
      <c r="B162" s="2" t="s">
        <v>402</v>
      </c>
      <c r="C162" s="2">
        <v>29</v>
      </c>
      <c r="D162" s="2">
        <v>5</v>
      </c>
      <c r="E162" s="2">
        <v>41</v>
      </c>
      <c r="F162" s="2">
        <v>62</v>
      </c>
      <c r="G162" s="2">
        <v>47</v>
      </c>
      <c r="H162" s="2">
        <v>43</v>
      </c>
      <c r="I162" s="2">
        <v>38</v>
      </c>
    </row>
    <row r="163" spans="2:9">
      <c r="B163" s="2" t="s">
        <v>403</v>
      </c>
      <c r="C163" s="2">
        <v>9</v>
      </c>
      <c r="D163" s="2">
        <v>1</v>
      </c>
      <c r="E163" s="2">
        <v>40</v>
      </c>
      <c r="F163" s="2">
        <v>56</v>
      </c>
      <c r="G163" s="2">
        <v>54</v>
      </c>
      <c r="H163" s="2">
        <v>42</v>
      </c>
      <c r="I163" s="2">
        <v>39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29</v>
      </c>
      <c r="F165" s="2">
        <v>38</v>
      </c>
      <c r="G165" s="2">
        <v>34</v>
      </c>
      <c r="H165" s="2">
        <v>23</v>
      </c>
      <c r="I165" s="2">
        <v>23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36</v>
      </c>
      <c r="F167" s="2">
        <v>39</v>
      </c>
      <c r="G167" s="2">
        <v>39</v>
      </c>
      <c r="H167" s="2">
        <v>34</v>
      </c>
      <c r="I167" s="2">
        <v>34</v>
      </c>
    </row>
    <row r="168" spans="2:9">
      <c r="B168" s="2" t="s">
        <v>408</v>
      </c>
      <c r="C168" s="2">
        <v>37</v>
      </c>
      <c r="D168" s="2">
        <v>6</v>
      </c>
      <c r="E168" s="2">
        <v>38</v>
      </c>
      <c r="F168" s="2">
        <v>51</v>
      </c>
      <c r="G168" s="2">
        <v>48</v>
      </c>
      <c r="H168" s="2">
        <v>36</v>
      </c>
      <c r="I168" s="2">
        <v>35</v>
      </c>
    </row>
    <row r="169" spans="2:9">
      <c r="B169" s="2" t="s">
        <v>409</v>
      </c>
      <c r="C169" s="2">
        <v>121</v>
      </c>
      <c r="D169" s="2">
        <v>17</v>
      </c>
      <c r="E169" s="2">
        <v>34</v>
      </c>
      <c r="F169" s="2">
        <v>55</v>
      </c>
      <c r="G169" s="2">
        <v>41</v>
      </c>
      <c r="H169" s="2">
        <v>36</v>
      </c>
      <c r="I169" s="2">
        <v>31</v>
      </c>
    </row>
    <row r="170" spans="2:9">
      <c r="B170" s="2" t="s">
        <v>410</v>
      </c>
      <c r="C170" s="2">
        <v>379</v>
      </c>
      <c r="D170" s="2">
        <v>47</v>
      </c>
      <c r="E170" s="2">
        <v>30</v>
      </c>
      <c r="F170" s="2">
        <v>55</v>
      </c>
      <c r="G170" s="2">
        <v>36</v>
      </c>
      <c r="H170" s="2">
        <v>30</v>
      </c>
      <c r="I170" s="2">
        <v>26</v>
      </c>
    </row>
    <row r="171" spans="2:9">
      <c r="B171" s="2" t="s">
        <v>411</v>
      </c>
      <c r="C171" s="2">
        <v>71</v>
      </c>
      <c r="D171" s="2">
        <v>9</v>
      </c>
      <c r="E171" s="2">
        <v>31</v>
      </c>
      <c r="F171" s="2">
        <v>45</v>
      </c>
      <c r="G171" s="2">
        <v>37</v>
      </c>
      <c r="H171" s="2">
        <v>31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10415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14795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2920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30410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10415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14795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2920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30410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754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1818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181</v>
      </c>
      <c r="D44" s="2"/>
      <c r="E44" s="2"/>
      <c r="F44" s="2"/>
      <c r="G44" s="2"/>
      <c r="H44" s="2"/>
    </row>
    <row r="45" spans="1:8">
      <c r="B45" s="2">
        <v>47</v>
      </c>
      <c r="C45" s="2">
        <v>157</v>
      </c>
      <c r="D45" s="2"/>
      <c r="E45" s="2"/>
      <c r="F45" s="2"/>
      <c r="G45" s="2"/>
      <c r="H45" s="2"/>
    </row>
    <row r="46" spans="1:8">
      <c r="B46" s="2">
        <v>48</v>
      </c>
      <c r="C46" s="2">
        <v>138</v>
      </c>
      <c r="D46" s="2"/>
      <c r="E46" s="2"/>
      <c r="F46" s="2"/>
      <c r="G46" s="2"/>
      <c r="H46" s="2"/>
    </row>
    <row r="47" spans="1:8">
      <c r="B47" s="2">
        <v>49</v>
      </c>
      <c r="C47" s="2">
        <v>83</v>
      </c>
      <c r="D47" s="2"/>
      <c r="E47" s="2"/>
      <c r="F47" s="2"/>
      <c r="G47" s="2"/>
      <c r="H47" s="2"/>
    </row>
    <row r="48" spans="1:8">
      <c r="B48" s="2">
        <v>50</v>
      </c>
      <c r="C48" s="2">
        <v>67</v>
      </c>
      <c r="D48" s="2"/>
      <c r="E48" s="2"/>
      <c r="F48" s="2"/>
      <c r="G48" s="2"/>
      <c r="H48" s="2"/>
    </row>
    <row r="49" spans="2:8">
      <c r="B49" s="2">
        <v>51</v>
      </c>
      <c r="C49" s="2">
        <v>43</v>
      </c>
      <c r="D49" s="2"/>
      <c r="E49" s="2"/>
      <c r="F49" s="2"/>
      <c r="G49" s="2"/>
      <c r="H49" s="2"/>
    </row>
    <row r="50" spans="2:8">
      <c r="B50" s="2">
        <v>52</v>
      </c>
      <c r="C50" s="2">
        <v>51</v>
      </c>
      <c r="D50" s="2"/>
      <c r="E50" s="2"/>
      <c r="F50" s="2"/>
      <c r="G50" s="2"/>
      <c r="H50" s="2"/>
    </row>
    <row r="51" spans="2:8">
      <c r="B51" s="2">
        <v>53</v>
      </c>
      <c r="C51" s="2">
        <v>29</v>
      </c>
      <c r="D51" s="2"/>
      <c r="E51" s="2"/>
      <c r="F51" s="2"/>
      <c r="G51" s="2"/>
      <c r="H51" s="2"/>
    </row>
    <row r="52" spans="2:8">
      <c r="B52" s="2">
        <v>54</v>
      </c>
      <c r="C52" s="2">
        <v>29</v>
      </c>
      <c r="D52" s="2"/>
      <c r="E52" s="2"/>
      <c r="F52" s="2"/>
      <c r="G52" s="2"/>
      <c r="H52" s="2"/>
    </row>
    <row r="53" spans="2:8">
      <c r="B53" s="2">
        <v>55</v>
      </c>
      <c r="C53" s="2">
        <v>23</v>
      </c>
      <c r="D53" s="2"/>
      <c r="E53" s="2"/>
      <c r="F53" s="2"/>
      <c r="G53" s="2"/>
      <c r="H53" s="2"/>
    </row>
    <row r="54" spans="2:8">
      <c r="B54" s="2">
        <v>56</v>
      </c>
      <c r="C54" s="2">
        <v>13</v>
      </c>
      <c r="D54" s="2"/>
      <c r="E54" s="2"/>
      <c r="F54" s="2"/>
      <c r="G54" s="2"/>
      <c r="H54" s="2"/>
    </row>
    <row r="55" spans="2:8">
      <c r="B55" s="2">
        <v>57</v>
      </c>
      <c r="C55" s="2">
        <v>8</v>
      </c>
      <c r="D55" s="2"/>
      <c r="E55" s="2"/>
      <c r="F55" s="2"/>
      <c r="G55" s="2"/>
      <c r="H55" s="2"/>
    </row>
    <row r="56" spans="2:8">
      <c r="B56" s="2">
        <v>58</v>
      </c>
      <c r="C56" s="2">
        <v>9</v>
      </c>
      <c r="D56" s="2"/>
      <c r="E56" s="2"/>
      <c r="F56" s="2"/>
      <c r="G56" s="2"/>
      <c r="H56" s="2"/>
    </row>
    <row r="57" spans="2:8">
      <c r="B57" s="2">
        <v>59</v>
      </c>
      <c r="C57" s="2">
        <v>5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5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69</v>
      </c>
      <c r="C64" s="2">
        <v>2</v>
      </c>
      <c r="D64" s="2"/>
      <c r="E64" s="2"/>
      <c r="F64" s="2"/>
      <c r="G64" s="2"/>
      <c r="H64" s="2"/>
    </row>
    <row r="65" spans="2:8">
      <c r="B65" s="2">
        <v>70</v>
      </c>
      <c r="C65" s="2">
        <v>1</v>
      </c>
      <c r="D65" s="2"/>
      <c r="E65" s="2"/>
      <c r="F65" s="2"/>
      <c r="G65" s="2"/>
      <c r="H65" s="2"/>
    </row>
    <row r="66" spans="2:8">
      <c r="B66" s="2">
        <v>74</v>
      </c>
      <c r="C66" s="2">
        <v>1</v>
      </c>
      <c r="D66" s="2"/>
      <c r="E66" s="2"/>
      <c r="F66" s="2"/>
      <c r="G66" s="2"/>
      <c r="H66" s="2"/>
    </row>
    <row r="67" spans="2:8">
      <c r="B67" s="2">
        <v>75</v>
      </c>
      <c r="C67" s="2">
        <v>1</v>
      </c>
      <c r="D67" s="2"/>
      <c r="E67" s="2"/>
      <c r="F67" s="2"/>
      <c r="G67" s="2"/>
      <c r="H67" s="2"/>
    </row>
    <row r="68" spans="2:8">
      <c r="B68" s="2">
        <v>77</v>
      </c>
      <c r="C68" s="2">
        <v>1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27</v>
      </c>
      <c r="D5" s="31">
        <v>99</v>
      </c>
      <c r="E5" s="31">
        <v>112</v>
      </c>
      <c r="F5" s="31">
        <v>9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247</v>
      </c>
      <c r="X5" s="30">
        <v>8</v>
      </c>
      <c r="Y5" s="31">
        <v>30</v>
      </c>
      <c r="Z5" s="31">
        <v>44</v>
      </c>
      <c r="AA5" s="31">
        <v>36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363</v>
      </c>
      <c r="D6" s="31">
        <v>1628</v>
      </c>
      <c r="E6" s="31">
        <v>1954</v>
      </c>
      <c r="F6" s="31">
        <v>272</v>
      </c>
      <c r="G6" s="31">
        <v>8</v>
      </c>
      <c r="H6" s="31">
        <v>1</v>
      </c>
      <c r="I6" s="31">
        <v>0</v>
      </c>
      <c r="J6" s="31">
        <v>0</v>
      </c>
      <c r="K6" s="31">
        <v>0</v>
      </c>
      <c r="W6" s="31">
        <v>4226</v>
      </c>
      <c r="X6" s="30">
        <v>7</v>
      </c>
      <c r="Y6" s="31">
        <v>31</v>
      </c>
      <c r="Z6" s="31">
        <v>62</v>
      </c>
      <c r="AA6" s="31">
        <v>38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109</v>
      </c>
      <c r="D7" s="31">
        <v>604</v>
      </c>
      <c r="E7" s="31">
        <v>815</v>
      </c>
      <c r="F7" s="31">
        <v>109</v>
      </c>
      <c r="G7" s="31">
        <v>7</v>
      </c>
      <c r="H7" s="31">
        <v>1</v>
      </c>
      <c r="I7" s="31">
        <v>0</v>
      </c>
      <c r="J7" s="31">
        <v>0</v>
      </c>
      <c r="K7" s="31">
        <v>0</v>
      </c>
      <c r="W7" s="31">
        <v>1645</v>
      </c>
      <c r="X7" s="30">
        <v>7</v>
      </c>
      <c r="Y7" s="31">
        <v>31</v>
      </c>
      <c r="Z7" s="31">
        <v>62</v>
      </c>
      <c r="AA7" s="31">
        <v>38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19</v>
      </c>
      <c r="D8" s="31">
        <v>83</v>
      </c>
      <c r="E8" s="31">
        <v>235</v>
      </c>
      <c r="F8" s="31">
        <v>90</v>
      </c>
      <c r="G8" s="31">
        <v>10</v>
      </c>
      <c r="H8" s="31">
        <v>0</v>
      </c>
      <c r="I8" s="31">
        <v>0</v>
      </c>
      <c r="J8" s="31">
        <v>0</v>
      </c>
      <c r="K8" s="31">
        <v>0</v>
      </c>
      <c r="W8" s="31">
        <v>437</v>
      </c>
      <c r="X8" s="30">
        <v>10</v>
      </c>
      <c r="Y8" s="31">
        <v>35</v>
      </c>
      <c r="Z8" s="31">
        <v>58</v>
      </c>
      <c r="AA8" s="31">
        <v>43</v>
      </c>
      <c r="AB8" s="31">
        <v>26</v>
      </c>
      <c r="AC8" s="28"/>
    </row>
    <row r="9" spans="1:29" ht="21">
      <c r="A9" s="3" t="s">
        <v>1</v>
      </c>
      <c r="B9" s="32" t="s">
        <v>442</v>
      </c>
      <c r="C9" s="33">
        <v>373</v>
      </c>
      <c r="D9" s="34">
        <v>1670</v>
      </c>
      <c r="E9" s="34">
        <v>2080</v>
      </c>
      <c r="F9" s="34">
        <v>332</v>
      </c>
      <c r="G9" s="34">
        <v>18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4474</v>
      </c>
      <c r="X9" s="33">
        <v>7</v>
      </c>
      <c r="Y9" s="34">
        <v>31</v>
      </c>
      <c r="Z9" s="34">
        <v>62</v>
      </c>
      <c r="AA9" s="34">
        <v>38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98</v>
      </c>
      <c r="D12" s="31">
        <v>345</v>
      </c>
      <c r="E12" s="31">
        <v>406</v>
      </c>
      <c r="F12" s="31">
        <v>74</v>
      </c>
      <c r="G12" s="31">
        <v>8</v>
      </c>
      <c r="H12" s="31">
        <v>0</v>
      </c>
      <c r="I12" s="31">
        <v>0</v>
      </c>
      <c r="J12" s="31">
        <v>0</v>
      </c>
      <c r="K12" s="31">
        <v>0</v>
      </c>
      <c r="W12" s="31">
        <v>931</v>
      </c>
      <c r="X12" s="30">
        <v>11</v>
      </c>
      <c r="Y12" s="31">
        <v>31</v>
      </c>
      <c r="Z12" s="31">
        <v>58</v>
      </c>
      <c r="AA12" s="31">
        <v>38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361</v>
      </c>
      <c r="D13" s="31">
        <v>1726</v>
      </c>
      <c r="E13" s="31">
        <v>2083</v>
      </c>
      <c r="F13" s="31">
        <v>342</v>
      </c>
      <c r="G13" s="31">
        <v>19</v>
      </c>
      <c r="H13" s="31">
        <v>0</v>
      </c>
      <c r="I13" s="31">
        <v>0</v>
      </c>
      <c r="J13" s="31">
        <v>0</v>
      </c>
      <c r="K13" s="31">
        <v>0</v>
      </c>
      <c r="W13" s="31">
        <v>4531</v>
      </c>
      <c r="X13" s="30">
        <v>6</v>
      </c>
      <c r="Y13" s="31">
        <v>31</v>
      </c>
      <c r="Z13" s="31">
        <v>58</v>
      </c>
      <c r="AA13" s="31">
        <v>38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99</v>
      </c>
      <c r="D14" s="31">
        <v>472</v>
      </c>
      <c r="E14" s="31">
        <v>717</v>
      </c>
      <c r="F14" s="31">
        <v>152</v>
      </c>
      <c r="G14" s="31">
        <v>4</v>
      </c>
      <c r="H14" s="31">
        <v>0</v>
      </c>
      <c r="I14" s="31">
        <v>0</v>
      </c>
      <c r="J14" s="31">
        <v>0</v>
      </c>
      <c r="K14" s="31">
        <v>0</v>
      </c>
      <c r="W14" s="31">
        <v>1444</v>
      </c>
      <c r="X14" s="30">
        <v>6</v>
      </c>
      <c r="Y14" s="31">
        <v>32</v>
      </c>
      <c r="Z14" s="31">
        <v>55</v>
      </c>
      <c r="AA14" s="31">
        <v>39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17</v>
      </c>
      <c r="D15" s="31">
        <v>86</v>
      </c>
      <c r="E15" s="31">
        <v>229</v>
      </c>
      <c r="F15" s="31">
        <v>81</v>
      </c>
      <c r="G15" s="31">
        <v>13</v>
      </c>
      <c r="H15" s="31">
        <v>2</v>
      </c>
      <c r="I15" s="31">
        <v>0</v>
      </c>
      <c r="J15" s="31">
        <v>0</v>
      </c>
      <c r="K15" s="31">
        <v>0</v>
      </c>
      <c r="W15" s="31">
        <v>428</v>
      </c>
      <c r="X15" s="30">
        <v>13</v>
      </c>
      <c r="Y15" s="31">
        <v>35</v>
      </c>
      <c r="Z15" s="31">
        <v>69</v>
      </c>
      <c r="AA15" s="31">
        <v>43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389</v>
      </c>
      <c r="D16" s="34">
        <v>1793</v>
      </c>
      <c r="E16" s="34">
        <v>2245</v>
      </c>
      <c r="F16" s="34">
        <v>405</v>
      </c>
      <c r="G16" s="34">
        <v>33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4867</v>
      </c>
      <c r="X16" s="33">
        <v>6</v>
      </c>
      <c r="Y16" s="34">
        <v>31</v>
      </c>
      <c r="Z16" s="34">
        <v>69</v>
      </c>
      <c r="AA16" s="34">
        <v>38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127</v>
      </c>
      <c r="D19" s="31">
        <v>341</v>
      </c>
      <c r="E19" s="31">
        <v>436</v>
      </c>
      <c r="F19" s="31">
        <v>65</v>
      </c>
      <c r="G19" s="31">
        <v>8</v>
      </c>
      <c r="H19" s="31">
        <v>0</v>
      </c>
      <c r="I19" s="31">
        <v>0</v>
      </c>
      <c r="J19" s="31">
        <v>0</v>
      </c>
      <c r="K19" s="31">
        <v>0</v>
      </c>
      <c r="W19" s="31">
        <v>977</v>
      </c>
      <c r="X19" s="30">
        <v>7</v>
      </c>
      <c r="Y19" s="31">
        <v>30</v>
      </c>
      <c r="Z19" s="31">
        <v>59</v>
      </c>
      <c r="AA19" s="31">
        <v>38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492</v>
      </c>
      <c r="D20" s="31">
        <v>1953</v>
      </c>
      <c r="E20" s="31">
        <v>2403</v>
      </c>
      <c r="F20" s="31">
        <v>319</v>
      </c>
      <c r="G20" s="31">
        <v>16</v>
      </c>
      <c r="H20" s="31">
        <v>1</v>
      </c>
      <c r="I20" s="31">
        <v>1</v>
      </c>
      <c r="J20" s="31">
        <v>0</v>
      </c>
      <c r="K20" s="31">
        <v>0</v>
      </c>
      <c r="W20" s="31">
        <v>5185</v>
      </c>
      <c r="X20" s="30">
        <v>5</v>
      </c>
      <c r="Y20" s="31">
        <v>30</v>
      </c>
      <c r="Z20" s="31">
        <v>74</v>
      </c>
      <c r="AA20" s="31">
        <v>37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156</v>
      </c>
      <c r="D21" s="31">
        <v>704</v>
      </c>
      <c r="E21" s="31">
        <v>837</v>
      </c>
      <c r="F21" s="31">
        <v>118</v>
      </c>
      <c r="G21" s="31">
        <v>7</v>
      </c>
      <c r="H21" s="31">
        <v>1</v>
      </c>
      <c r="I21" s="31">
        <v>1</v>
      </c>
      <c r="J21" s="31">
        <v>0</v>
      </c>
      <c r="K21" s="31">
        <v>0</v>
      </c>
      <c r="W21" s="31">
        <v>1824</v>
      </c>
      <c r="X21" s="30">
        <v>8</v>
      </c>
      <c r="Y21" s="31">
        <v>31</v>
      </c>
      <c r="Z21" s="31">
        <v>74</v>
      </c>
      <c r="AA21" s="31">
        <v>38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26</v>
      </c>
      <c r="D22" s="31">
        <v>99</v>
      </c>
      <c r="E22" s="31">
        <v>240</v>
      </c>
      <c r="F22" s="31">
        <v>75</v>
      </c>
      <c r="G22" s="31">
        <v>18</v>
      </c>
      <c r="H22" s="31">
        <v>1</v>
      </c>
      <c r="I22" s="31">
        <v>1</v>
      </c>
      <c r="J22" s="31">
        <v>0</v>
      </c>
      <c r="K22" s="31">
        <v>0</v>
      </c>
      <c r="W22" s="31">
        <v>460</v>
      </c>
      <c r="X22" s="30">
        <v>10</v>
      </c>
      <c r="Y22" s="31">
        <v>35</v>
      </c>
      <c r="Z22" s="31">
        <v>77</v>
      </c>
      <c r="AA22" s="31">
        <v>42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511</v>
      </c>
      <c r="D23" s="34">
        <v>2015</v>
      </c>
      <c r="E23" s="34">
        <v>2562</v>
      </c>
      <c r="F23" s="34">
        <v>382</v>
      </c>
      <c r="G23" s="34">
        <v>38</v>
      </c>
      <c r="H23" s="34">
        <v>2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5512</v>
      </c>
      <c r="X23" s="33">
        <v>5</v>
      </c>
      <c r="Y23" s="34">
        <v>31</v>
      </c>
      <c r="Z23" s="34">
        <v>77</v>
      </c>
      <c r="AA23" s="34">
        <v>38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98</v>
      </c>
      <c r="D26" s="31">
        <v>347</v>
      </c>
      <c r="E26" s="31">
        <v>389</v>
      </c>
      <c r="F26" s="31">
        <v>63</v>
      </c>
      <c r="G26" s="31">
        <v>3</v>
      </c>
      <c r="H26" s="31">
        <v>0</v>
      </c>
      <c r="I26" s="31">
        <v>0</v>
      </c>
      <c r="J26" s="31">
        <v>0</v>
      </c>
      <c r="K26" s="31">
        <v>0</v>
      </c>
      <c r="W26" s="31">
        <v>900</v>
      </c>
      <c r="X26" s="30">
        <v>9</v>
      </c>
      <c r="Y26" s="31">
        <v>30</v>
      </c>
      <c r="Z26" s="31">
        <v>54</v>
      </c>
      <c r="AA26" s="31">
        <v>38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304</v>
      </c>
      <c r="D27" s="31">
        <v>1618</v>
      </c>
      <c r="E27" s="31">
        <v>2327</v>
      </c>
      <c r="F27" s="31">
        <v>380</v>
      </c>
      <c r="G27" s="31">
        <v>12</v>
      </c>
      <c r="H27" s="31">
        <v>0</v>
      </c>
      <c r="I27" s="31">
        <v>0</v>
      </c>
      <c r="J27" s="31">
        <v>0</v>
      </c>
      <c r="K27" s="31">
        <v>0</v>
      </c>
      <c r="W27" s="31">
        <v>4641</v>
      </c>
      <c r="X27" s="30">
        <v>8</v>
      </c>
      <c r="Y27" s="31">
        <v>32</v>
      </c>
      <c r="Z27" s="31">
        <v>59</v>
      </c>
      <c r="AA27" s="31">
        <v>38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33</v>
      </c>
      <c r="D28" s="31">
        <v>398</v>
      </c>
      <c r="E28" s="31">
        <v>751</v>
      </c>
      <c r="F28" s="31">
        <v>141</v>
      </c>
      <c r="G28" s="31">
        <v>9</v>
      </c>
      <c r="H28" s="31">
        <v>0</v>
      </c>
      <c r="I28" s="31">
        <v>0</v>
      </c>
      <c r="J28" s="31">
        <v>0</v>
      </c>
      <c r="K28" s="31">
        <v>0</v>
      </c>
      <c r="W28" s="31">
        <v>1332</v>
      </c>
      <c r="X28" s="30">
        <v>10</v>
      </c>
      <c r="Y28" s="31">
        <v>33</v>
      </c>
      <c r="Z28" s="31">
        <v>59</v>
      </c>
      <c r="AA28" s="31">
        <v>39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</v>
      </c>
      <c r="D29" s="31">
        <v>132</v>
      </c>
      <c r="E29" s="31">
        <v>281</v>
      </c>
      <c r="F29" s="31">
        <v>126</v>
      </c>
      <c r="G29" s="31">
        <v>16</v>
      </c>
      <c r="H29" s="31">
        <v>2</v>
      </c>
      <c r="I29" s="31">
        <v>0</v>
      </c>
      <c r="J29" s="31">
        <v>0</v>
      </c>
      <c r="K29" s="31">
        <v>0</v>
      </c>
      <c r="W29" s="31">
        <v>564</v>
      </c>
      <c r="X29" s="30">
        <v>13</v>
      </c>
      <c r="Y29" s="31">
        <v>36</v>
      </c>
      <c r="Z29" s="31">
        <v>63</v>
      </c>
      <c r="AA29" s="31">
        <v>43</v>
      </c>
      <c r="AB29" s="31">
        <v>27</v>
      </c>
      <c r="AC29" s="28"/>
    </row>
    <row r="30" spans="1:29" ht="21">
      <c r="A30" s="3" t="s">
        <v>17</v>
      </c>
      <c r="B30" s="32" t="s">
        <v>442</v>
      </c>
      <c r="C30" s="33">
        <v>314</v>
      </c>
      <c r="D30" s="34">
        <v>1727</v>
      </c>
      <c r="E30" s="34">
        <v>2502</v>
      </c>
      <c r="F30" s="34">
        <v>473</v>
      </c>
      <c r="G30" s="34">
        <v>29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5047</v>
      </c>
      <c r="X30" s="33">
        <v>8</v>
      </c>
      <c r="Y30" s="34">
        <v>32</v>
      </c>
      <c r="Z30" s="34">
        <v>63</v>
      </c>
      <c r="AA30" s="34">
        <v>39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8</v>
      </c>
      <c r="D33" s="31">
        <v>53</v>
      </c>
      <c r="E33" s="31">
        <v>102</v>
      </c>
      <c r="F33" s="31">
        <v>54</v>
      </c>
      <c r="G33" s="31">
        <v>6</v>
      </c>
      <c r="H33" s="31">
        <v>2</v>
      </c>
      <c r="I33" s="31">
        <v>0</v>
      </c>
      <c r="J33" s="31">
        <v>0</v>
      </c>
      <c r="K33" s="31">
        <v>0</v>
      </c>
      <c r="W33" s="31">
        <v>225</v>
      </c>
      <c r="X33" s="30">
        <v>9</v>
      </c>
      <c r="Y33" s="31">
        <v>36</v>
      </c>
      <c r="Z33" s="31">
        <v>70</v>
      </c>
      <c r="AA33" s="31">
        <v>44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63</v>
      </c>
      <c r="D34" s="31">
        <v>657</v>
      </c>
      <c r="E34" s="31">
        <v>1538</v>
      </c>
      <c r="F34" s="31">
        <v>478</v>
      </c>
      <c r="G34" s="31">
        <v>25</v>
      </c>
      <c r="H34" s="31">
        <v>1</v>
      </c>
      <c r="I34" s="31">
        <v>0</v>
      </c>
      <c r="J34" s="31">
        <v>0</v>
      </c>
      <c r="K34" s="31">
        <v>0</v>
      </c>
      <c r="W34" s="31">
        <v>2762</v>
      </c>
      <c r="X34" s="30">
        <v>9</v>
      </c>
      <c r="Y34" s="31">
        <v>34</v>
      </c>
      <c r="Z34" s="31">
        <v>69</v>
      </c>
      <c r="AA34" s="31">
        <v>41</v>
      </c>
      <c r="AB34" s="31">
        <v>26</v>
      </c>
      <c r="AC34" s="28"/>
    </row>
    <row r="35" spans="1:29" ht="21">
      <c r="A35" s="3" t="s">
        <v>29</v>
      </c>
      <c r="B35" s="29" t="s">
        <v>440</v>
      </c>
      <c r="C35" s="30">
        <v>15</v>
      </c>
      <c r="D35" s="31">
        <v>208</v>
      </c>
      <c r="E35" s="31">
        <v>528</v>
      </c>
      <c r="F35" s="31">
        <v>166</v>
      </c>
      <c r="G35" s="31">
        <v>9</v>
      </c>
      <c r="H35" s="31">
        <v>1</v>
      </c>
      <c r="I35" s="31">
        <v>0</v>
      </c>
      <c r="J35" s="31">
        <v>0</v>
      </c>
      <c r="K35" s="31">
        <v>0</v>
      </c>
      <c r="W35" s="31">
        <v>927</v>
      </c>
      <c r="X35" s="30">
        <v>10</v>
      </c>
      <c r="Y35" s="31">
        <v>35</v>
      </c>
      <c r="Z35" s="31">
        <v>69</v>
      </c>
      <c r="AA35" s="31">
        <v>41</v>
      </c>
      <c r="AB35" s="31">
        <v>27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96</v>
      </c>
      <c r="E36" s="31">
        <v>233</v>
      </c>
      <c r="F36" s="31">
        <v>89</v>
      </c>
      <c r="G36" s="31">
        <v>7</v>
      </c>
      <c r="H36" s="31">
        <v>1</v>
      </c>
      <c r="I36" s="31">
        <v>0</v>
      </c>
      <c r="J36" s="31">
        <v>0</v>
      </c>
      <c r="K36" s="31">
        <v>0</v>
      </c>
      <c r="W36" s="31">
        <v>433</v>
      </c>
      <c r="X36" s="30">
        <v>16</v>
      </c>
      <c r="Y36" s="31">
        <v>35</v>
      </c>
      <c r="Z36" s="31">
        <v>62</v>
      </c>
      <c r="AA36" s="31">
        <v>43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74</v>
      </c>
      <c r="D37" s="34">
        <v>727</v>
      </c>
      <c r="E37" s="34">
        <v>1718</v>
      </c>
      <c r="F37" s="34">
        <v>547</v>
      </c>
      <c r="G37" s="34">
        <v>30</v>
      </c>
      <c r="H37" s="34">
        <v>4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3100</v>
      </c>
      <c r="X37" s="33">
        <v>9</v>
      </c>
      <c r="Y37" s="34">
        <v>35</v>
      </c>
      <c r="Z37" s="34">
        <v>70</v>
      </c>
      <c r="AA37" s="34">
        <v>41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28</v>
      </c>
      <c r="E40" s="31">
        <v>71</v>
      </c>
      <c r="F40" s="31">
        <v>21</v>
      </c>
      <c r="G40" s="31">
        <v>2</v>
      </c>
      <c r="H40" s="31">
        <v>0</v>
      </c>
      <c r="I40" s="31">
        <v>0</v>
      </c>
      <c r="J40" s="31">
        <v>0</v>
      </c>
      <c r="K40" s="31">
        <v>0</v>
      </c>
      <c r="W40" s="31">
        <v>122</v>
      </c>
      <c r="X40" s="30">
        <v>23</v>
      </c>
      <c r="Y40" s="31">
        <v>36</v>
      </c>
      <c r="Z40" s="31">
        <v>53</v>
      </c>
      <c r="AA40" s="31">
        <v>41</v>
      </c>
      <c r="AB40" s="31">
        <v>29</v>
      </c>
      <c r="AC40" s="28"/>
    </row>
    <row r="41" spans="1:29" ht="21">
      <c r="A41" s="3" t="s">
        <v>32</v>
      </c>
      <c r="B41" s="29" t="s">
        <v>439</v>
      </c>
      <c r="C41" s="30">
        <v>38</v>
      </c>
      <c r="D41" s="31">
        <v>298</v>
      </c>
      <c r="E41" s="31">
        <v>756</v>
      </c>
      <c r="F41" s="31">
        <v>246</v>
      </c>
      <c r="G41" s="31">
        <v>32</v>
      </c>
      <c r="H41" s="31">
        <v>1</v>
      </c>
      <c r="I41" s="31">
        <v>0</v>
      </c>
      <c r="J41" s="31">
        <v>0</v>
      </c>
      <c r="K41" s="31">
        <v>0</v>
      </c>
      <c r="W41" s="31">
        <v>1371</v>
      </c>
      <c r="X41" s="30">
        <v>11</v>
      </c>
      <c r="Y41" s="31">
        <v>35</v>
      </c>
      <c r="Z41" s="31">
        <v>61</v>
      </c>
      <c r="AA41" s="31">
        <v>42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18</v>
      </c>
      <c r="D42" s="31">
        <v>144</v>
      </c>
      <c r="E42" s="31">
        <v>312</v>
      </c>
      <c r="F42" s="31">
        <v>101</v>
      </c>
      <c r="G42" s="31">
        <v>14</v>
      </c>
      <c r="H42" s="31">
        <v>0</v>
      </c>
      <c r="I42" s="31">
        <v>0</v>
      </c>
      <c r="J42" s="31">
        <v>0</v>
      </c>
      <c r="K42" s="31">
        <v>0</v>
      </c>
      <c r="W42" s="31">
        <v>589</v>
      </c>
      <c r="X42" s="30">
        <v>13</v>
      </c>
      <c r="Y42" s="31">
        <v>35</v>
      </c>
      <c r="Z42" s="31">
        <v>58</v>
      </c>
      <c r="AA42" s="31">
        <v>42</v>
      </c>
      <c r="AB42" s="31">
        <v>26</v>
      </c>
      <c r="AC42" s="28"/>
    </row>
    <row r="43" spans="1:29" ht="21">
      <c r="A43" s="3" t="s">
        <v>33</v>
      </c>
      <c r="B43" s="29" t="s">
        <v>441</v>
      </c>
      <c r="C43" s="30">
        <v>13</v>
      </c>
      <c r="D43" s="31">
        <v>55</v>
      </c>
      <c r="E43" s="31">
        <v>161</v>
      </c>
      <c r="F43" s="31">
        <v>63</v>
      </c>
      <c r="G43" s="31">
        <v>9</v>
      </c>
      <c r="H43" s="31">
        <v>0</v>
      </c>
      <c r="I43" s="31">
        <v>1</v>
      </c>
      <c r="J43" s="31">
        <v>0</v>
      </c>
      <c r="K43" s="31">
        <v>0</v>
      </c>
      <c r="W43" s="31">
        <v>302</v>
      </c>
      <c r="X43" s="30">
        <v>13</v>
      </c>
      <c r="Y43" s="31">
        <v>36</v>
      </c>
      <c r="Z43" s="31">
        <v>75</v>
      </c>
      <c r="AA43" s="31">
        <v>43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48</v>
      </c>
      <c r="D44" s="34">
        <v>353</v>
      </c>
      <c r="E44" s="34">
        <v>887</v>
      </c>
      <c r="F44" s="34">
        <v>303</v>
      </c>
      <c r="G44" s="34">
        <v>37</v>
      </c>
      <c r="H44" s="34">
        <v>1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1630</v>
      </c>
      <c r="X44" s="33">
        <v>11</v>
      </c>
      <c r="Y44" s="34">
        <v>35</v>
      </c>
      <c r="Z44" s="34">
        <v>75</v>
      </c>
      <c r="AA44" s="34">
        <v>42</v>
      </c>
      <c r="AB44" s="34">
        <v>27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55</v>
      </c>
      <c r="D47" s="31">
        <v>452</v>
      </c>
      <c r="E47" s="31">
        <v>430</v>
      </c>
      <c r="F47" s="31">
        <v>65</v>
      </c>
      <c r="G47" s="31">
        <v>6</v>
      </c>
      <c r="H47" s="31">
        <v>0</v>
      </c>
      <c r="I47" s="31">
        <v>0</v>
      </c>
      <c r="J47" s="31">
        <v>0</v>
      </c>
      <c r="K47" s="31">
        <v>0</v>
      </c>
      <c r="W47" s="31">
        <v>1008</v>
      </c>
      <c r="X47" s="30">
        <v>9</v>
      </c>
      <c r="Y47" s="31">
        <v>31</v>
      </c>
      <c r="Z47" s="31">
        <v>56</v>
      </c>
      <c r="AA47" s="31">
        <v>38</v>
      </c>
      <c r="AB47" s="31">
        <v>22</v>
      </c>
      <c r="AC47" s="28"/>
    </row>
    <row r="48" spans="1:29" ht="21">
      <c r="B48" s="29" t="s">
        <v>439</v>
      </c>
      <c r="C48" s="30">
        <v>280</v>
      </c>
      <c r="D48" s="31">
        <v>1828</v>
      </c>
      <c r="E48" s="31">
        <v>2364</v>
      </c>
      <c r="F48" s="31">
        <v>340</v>
      </c>
      <c r="G48" s="31">
        <v>9</v>
      </c>
      <c r="H48" s="31">
        <v>0</v>
      </c>
      <c r="I48" s="31">
        <v>0</v>
      </c>
      <c r="J48" s="31">
        <v>0</v>
      </c>
      <c r="K48" s="31">
        <v>0</v>
      </c>
      <c r="W48" s="31">
        <v>4821</v>
      </c>
      <c r="X48" s="30">
        <v>7</v>
      </c>
      <c r="Y48" s="31">
        <v>31</v>
      </c>
      <c r="Z48" s="31">
        <v>58</v>
      </c>
      <c r="AA48" s="31">
        <v>38</v>
      </c>
      <c r="AB48" s="31">
        <v>23</v>
      </c>
      <c r="AC48" s="28"/>
    </row>
    <row r="49" spans="2:29" ht="21">
      <c r="B49" s="29" t="s">
        <v>440</v>
      </c>
      <c r="C49" s="30">
        <v>78</v>
      </c>
      <c r="D49" s="31">
        <v>531</v>
      </c>
      <c r="E49" s="31">
        <v>854</v>
      </c>
      <c r="F49" s="31">
        <v>119</v>
      </c>
      <c r="G49" s="31">
        <v>5</v>
      </c>
      <c r="H49" s="31">
        <v>0</v>
      </c>
      <c r="I49" s="31">
        <v>0</v>
      </c>
      <c r="J49" s="31">
        <v>0</v>
      </c>
      <c r="K49" s="31">
        <v>0</v>
      </c>
      <c r="W49" s="31">
        <v>1587</v>
      </c>
      <c r="X49" s="30">
        <v>7</v>
      </c>
      <c r="Y49" s="31">
        <v>32</v>
      </c>
      <c r="Z49" s="31">
        <v>58</v>
      </c>
      <c r="AA49" s="31">
        <v>38</v>
      </c>
      <c r="AB49" s="31">
        <v>24</v>
      </c>
      <c r="AC49" s="28"/>
    </row>
    <row r="50" spans="2:29" ht="21">
      <c r="B50" s="29" t="s">
        <v>441</v>
      </c>
      <c r="C50" s="30">
        <v>10</v>
      </c>
      <c r="D50" s="31">
        <v>83</v>
      </c>
      <c r="E50" s="31">
        <v>199</v>
      </c>
      <c r="F50" s="31">
        <v>93</v>
      </c>
      <c r="G50" s="31">
        <v>9</v>
      </c>
      <c r="H50" s="31">
        <v>1</v>
      </c>
      <c r="I50" s="31">
        <v>0</v>
      </c>
      <c r="J50" s="31">
        <v>0</v>
      </c>
      <c r="K50" s="31">
        <v>0</v>
      </c>
      <c r="W50" s="31">
        <v>395</v>
      </c>
      <c r="X50" s="30">
        <v>12</v>
      </c>
      <c r="Y50" s="31">
        <v>36</v>
      </c>
      <c r="Z50" s="31">
        <v>62</v>
      </c>
      <c r="AA50" s="31">
        <v>44</v>
      </c>
      <c r="AB50" s="31">
        <v>27</v>
      </c>
      <c r="AC50" s="28"/>
    </row>
    <row r="51" spans="2:29" ht="15" customHeight="1">
      <c r="B51" s="32" t="s">
        <v>442</v>
      </c>
      <c r="C51" s="33">
        <v>290</v>
      </c>
      <c r="D51" s="34">
        <v>1905</v>
      </c>
      <c r="E51" s="34">
        <v>2516</v>
      </c>
      <c r="F51" s="34">
        <v>423</v>
      </c>
      <c r="G51" s="34">
        <v>20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5155</v>
      </c>
      <c r="X51" s="33">
        <v>7</v>
      </c>
      <c r="Y51" s="34">
        <v>32</v>
      </c>
      <c r="Z51" s="34">
        <v>62</v>
      </c>
      <c r="AA51" s="34">
        <v>38</v>
      </c>
      <c r="AB51" s="34">
        <v>23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52</v>
      </c>
      <c r="D54" s="31">
        <v>225</v>
      </c>
      <c r="E54" s="31">
        <v>285</v>
      </c>
      <c r="F54" s="31">
        <v>55</v>
      </c>
      <c r="G54" s="31">
        <v>8</v>
      </c>
      <c r="H54" s="31">
        <v>0</v>
      </c>
      <c r="I54" s="31">
        <v>0</v>
      </c>
      <c r="J54" s="31">
        <v>0</v>
      </c>
      <c r="K54" s="31">
        <v>0</v>
      </c>
      <c r="W54" s="31">
        <v>625</v>
      </c>
      <c r="X54" s="30">
        <v>5</v>
      </c>
      <c r="Y54" s="31">
        <v>31</v>
      </c>
      <c r="Z54" s="31">
        <v>56</v>
      </c>
      <c r="AA54" s="31">
        <v>39</v>
      </c>
      <c r="AB54" s="31">
        <v>21</v>
      </c>
      <c r="AC54" s="28"/>
    </row>
    <row r="55" spans="2:29" ht="21">
      <c r="B55" s="29" t="s">
        <v>439</v>
      </c>
      <c r="C55" s="30">
        <v>50</v>
      </c>
      <c r="D55" s="31">
        <v>216</v>
      </c>
      <c r="E55" s="31">
        <v>258</v>
      </c>
      <c r="F55" s="31">
        <v>43</v>
      </c>
      <c r="G55" s="31">
        <v>4</v>
      </c>
      <c r="H55" s="31">
        <v>0</v>
      </c>
      <c r="I55" s="31">
        <v>0</v>
      </c>
      <c r="J55" s="31">
        <v>0</v>
      </c>
      <c r="K55" s="31">
        <v>0</v>
      </c>
      <c r="W55" s="31">
        <v>571</v>
      </c>
      <c r="X55" s="30">
        <v>5</v>
      </c>
      <c r="Y55" s="31">
        <v>31</v>
      </c>
      <c r="Z55" s="31">
        <v>55</v>
      </c>
      <c r="AA55" s="31">
        <v>38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52</v>
      </c>
      <c r="D58" s="34">
        <v>225</v>
      </c>
      <c r="E58" s="34">
        <v>285</v>
      </c>
      <c r="F58" s="34">
        <v>55</v>
      </c>
      <c r="G58" s="34">
        <v>8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625</v>
      </c>
      <c r="X58" s="33">
        <v>5</v>
      </c>
      <c r="Y58" s="34">
        <v>31</v>
      </c>
      <c r="Z58" s="34">
        <v>56</v>
      </c>
      <c r="AA58" s="34">
        <v>39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0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41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21</v>
      </c>
      <c r="D18" s="2" t="s">
        <v>466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466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466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21</v>
      </c>
      <c r="D21" s="2" t="s">
        <v>466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17</v>
      </c>
      <c r="D22" s="2" t="s">
        <v>466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13</v>
      </c>
      <c r="D23" s="2" t="s">
        <v>466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466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23</v>
      </c>
      <c r="D27" s="2" t="s">
        <v>466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466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37</v>
      </c>
      <c r="D43" s="2" t="s">
        <v>466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35</v>
      </c>
      <c r="D44" s="2" t="s">
        <v>466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466</v>
      </c>
      <c r="E45" s="2"/>
      <c r="F45" s="2"/>
      <c r="G45" s="2"/>
      <c r="H45" s="2"/>
    </row>
    <row r="46" spans="1:8">
      <c r="B46" s="2" t="s">
        <v>494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37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36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36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466</v>
      </c>
      <c r="E60" s="2"/>
      <c r="F60" s="2"/>
      <c r="G60" s="2"/>
      <c r="H60" s="2"/>
    </row>
    <row r="61" spans="2:8">
      <c r="B61" s="2" t="s">
        <v>509</v>
      </c>
      <c r="C61" s="2">
        <v>33</v>
      </c>
      <c r="D61" s="2" t="s">
        <v>466</v>
      </c>
      <c r="E61" s="2"/>
      <c r="F61" s="2"/>
      <c r="G61" s="2"/>
      <c r="H61" s="2"/>
    </row>
    <row r="62" spans="2:8">
      <c r="B62" s="2" t="s">
        <v>510</v>
      </c>
      <c r="C62" s="2">
        <v>36</v>
      </c>
      <c r="D62" s="2" t="s">
        <v>466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41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35</v>
      </c>
      <c r="D72" s="2" t="s">
        <v>466</v>
      </c>
      <c r="E72" s="2"/>
      <c r="F72" s="2"/>
      <c r="G72" s="2"/>
      <c r="H72" s="2"/>
    </row>
    <row r="73" spans="2:8">
      <c r="B73" s="2" t="s">
        <v>521</v>
      </c>
      <c r="C73" s="2">
        <v>40</v>
      </c>
      <c r="D73" s="2" t="s">
        <v>466</v>
      </c>
      <c r="E73" s="2"/>
      <c r="F73" s="2"/>
      <c r="G73" s="2"/>
      <c r="H73" s="2"/>
    </row>
    <row r="74" spans="2:8">
      <c r="B74" s="2" t="s">
        <v>522</v>
      </c>
      <c r="C74" s="2">
        <v>41</v>
      </c>
      <c r="D74" s="2" t="s">
        <v>466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466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466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466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466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466</v>
      </c>
      <c r="E79" s="2"/>
      <c r="F79" s="2"/>
      <c r="G79" s="2"/>
      <c r="H79" s="2"/>
    </row>
    <row r="80" spans="2:8">
      <c r="B80" s="2" t="s">
        <v>528</v>
      </c>
      <c r="C80" s="2">
        <v>26</v>
      </c>
      <c r="D80" s="2" t="s">
        <v>466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20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29</v>
      </c>
      <c r="D91" s="2" t="s">
        <v>466</v>
      </c>
      <c r="E91" s="2"/>
      <c r="F91" s="2"/>
      <c r="G91" s="2"/>
      <c r="H91" s="2"/>
    </row>
    <row r="92" spans="2:8">
      <c r="B92" s="2" t="s">
        <v>540</v>
      </c>
      <c r="C92" s="2">
        <v>39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37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39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36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466</v>
      </c>
      <c r="E98" s="2"/>
      <c r="F98" s="2"/>
      <c r="G98" s="2"/>
      <c r="H98" s="2"/>
    </row>
    <row r="99" spans="2:8">
      <c r="B99" s="2" t="s">
        <v>547</v>
      </c>
      <c r="C99" s="2">
        <v>28</v>
      </c>
      <c r="D99" s="2" t="s">
        <v>466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466</v>
      </c>
      <c r="E100" s="2"/>
      <c r="F100" s="2"/>
      <c r="G100" s="2"/>
      <c r="H100" s="2"/>
    </row>
    <row r="101" spans="2:8">
      <c r="B101" s="2" t="s">
        <v>549</v>
      </c>
      <c r="C101" s="2">
        <v>44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466</v>
      </c>
      <c r="E103" s="2"/>
      <c r="F103" s="2"/>
      <c r="G103" s="2"/>
      <c r="H103" s="2"/>
    </row>
    <row r="104" spans="2:8">
      <c r="B104" s="2" t="s">
        <v>552</v>
      </c>
      <c r="C104" s="2">
        <v>31</v>
      </c>
      <c r="D104" s="2" t="s">
        <v>466</v>
      </c>
      <c r="E104" s="2"/>
      <c r="F104" s="2"/>
      <c r="G104" s="2"/>
      <c r="H104" s="2"/>
    </row>
    <row r="105" spans="2:8">
      <c r="B105" s="2" t="s">
        <v>553</v>
      </c>
      <c r="C105" s="2">
        <v>34</v>
      </c>
      <c r="D105" s="2" t="s">
        <v>466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466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466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466</v>
      </c>
      <c r="E108" s="2"/>
      <c r="F108" s="2"/>
      <c r="G108" s="2"/>
      <c r="H108" s="2"/>
    </row>
    <row r="109" spans="2:8">
      <c r="B109" s="2" t="s">
        <v>557</v>
      </c>
      <c r="C109" s="2">
        <v>36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17</v>
      </c>
      <c r="D113" s="2" t="s">
        <v>466</v>
      </c>
      <c r="E113" s="2"/>
      <c r="F113" s="2"/>
      <c r="G113" s="2"/>
      <c r="H113" s="2"/>
    </row>
    <row r="114" spans="2:8">
      <c r="B114" s="2" t="s">
        <v>562</v>
      </c>
      <c r="C114" s="2">
        <v>17</v>
      </c>
      <c r="D114" s="2" t="s">
        <v>466</v>
      </c>
      <c r="E114" s="2"/>
      <c r="F114" s="2"/>
      <c r="G114" s="2"/>
      <c r="H114" s="2"/>
    </row>
    <row r="115" spans="2:8">
      <c r="B115" s="2" t="s">
        <v>563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42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18</v>
      </c>
      <c r="D132" s="2" t="s">
        <v>466</v>
      </c>
      <c r="E132" s="2"/>
      <c r="F132" s="2"/>
      <c r="G132" s="2"/>
      <c r="H132" s="2"/>
    </row>
    <row r="133" spans="2:8">
      <c r="B133" s="2" t="s">
        <v>581</v>
      </c>
      <c r="C133" s="2">
        <v>17</v>
      </c>
      <c r="D133" s="2" t="s">
        <v>466</v>
      </c>
      <c r="E133" s="2"/>
      <c r="F133" s="2"/>
      <c r="G133" s="2"/>
      <c r="H133" s="2"/>
    </row>
    <row r="134" spans="2:8">
      <c r="B134" s="2" t="s">
        <v>582</v>
      </c>
      <c r="C134" s="2">
        <v>16</v>
      </c>
      <c r="D134" s="2" t="s">
        <v>466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40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41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18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466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466</v>
      </c>
      <c r="E149" s="2"/>
      <c r="F149" s="2"/>
      <c r="G149" s="2"/>
      <c r="H149" s="2"/>
    </row>
    <row r="150" spans="2:8">
      <c r="B150" s="2" t="s">
        <v>598</v>
      </c>
      <c r="C150" s="2">
        <v>23</v>
      </c>
      <c r="D150" s="2" t="s">
        <v>466</v>
      </c>
      <c r="E150" s="2"/>
      <c r="F150" s="2"/>
      <c r="G150" s="2"/>
      <c r="H150" s="2"/>
    </row>
    <row r="151" spans="2:8">
      <c r="B151" s="2" t="s">
        <v>599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466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466</v>
      </c>
      <c r="E157" s="2"/>
      <c r="F157" s="2"/>
      <c r="G157" s="2"/>
      <c r="H157" s="2"/>
    </row>
    <row r="158" spans="2:8">
      <c r="B158" s="2" t="s">
        <v>606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466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466</v>
      </c>
      <c r="E161" s="2"/>
      <c r="F161" s="2"/>
      <c r="G161" s="2"/>
      <c r="H161" s="2"/>
    </row>
    <row r="162" spans="2:8">
      <c r="B162" s="2" t="s">
        <v>610</v>
      </c>
      <c r="C162" s="2">
        <v>25</v>
      </c>
      <c r="D162" s="2" t="s">
        <v>466</v>
      </c>
      <c r="E162" s="2"/>
      <c r="F162" s="2"/>
      <c r="G162" s="2"/>
      <c r="H162" s="2"/>
    </row>
    <row r="163" spans="2:8">
      <c r="B163" s="2" t="s">
        <v>611</v>
      </c>
      <c r="C163" s="2">
        <v>36</v>
      </c>
      <c r="D163" s="2" t="s">
        <v>466</v>
      </c>
      <c r="E163" s="2"/>
      <c r="F163" s="2"/>
      <c r="G163" s="2"/>
      <c r="H163" s="2"/>
    </row>
    <row r="164" spans="2:8">
      <c r="B164" s="2" t="s">
        <v>612</v>
      </c>
      <c r="C164" s="2">
        <v>35</v>
      </c>
      <c r="D164" s="2" t="s">
        <v>466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30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466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466</v>
      </c>
      <c r="E176" s="2"/>
      <c r="F176" s="2"/>
      <c r="G176" s="2"/>
      <c r="H176" s="2"/>
    </row>
    <row r="177" spans="2:8">
      <c r="B177" s="2" t="s">
        <v>625</v>
      </c>
      <c r="C177" s="2">
        <v>35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20</v>
      </c>
      <c r="D182" s="2" t="s">
        <v>466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17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14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26</v>
      </c>
      <c r="D199" s="2" t="s">
        <v>466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466</v>
      </c>
      <c r="E200" s="2"/>
      <c r="F200" s="2"/>
      <c r="G200" s="2"/>
      <c r="H200" s="2"/>
    </row>
    <row r="201" spans="2:8">
      <c r="B201" s="2" t="s">
        <v>649</v>
      </c>
      <c r="C201" s="2">
        <v>30</v>
      </c>
      <c r="D201" s="2" t="s">
        <v>466</v>
      </c>
      <c r="E201" s="2"/>
      <c r="F201" s="2"/>
      <c r="G201" s="2"/>
      <c r="H201" s="2"/>
    </row>
    <row r="202" spans="2:8">
      <c r="B202" s="2" t="s">
        <v>650</v>
      </c>
      <c r="C202" s="2">
        <v>29</v>
      </c>
      <c r="D202" s="2" t="s">
        <v>466</v>
      </c>
      <c r="E202" s="2"/>
      <c r="F202" s="2"/>
      <c r="G202" s="2"/>
      <c r="H202" s="2"/>
    </row>
    <row r="203" spans="2:8">
      <c r="B203" s="2" t="s">
        <v>651</v>
      </c>
      <c r="C203" s="2">
        <v>27</v>
      </c>
      <c r="D203" s="2" t="s">
        <v>466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466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466</v>
      </c>
      <c r="E207" s="2"/>
      <c r="F207" s="2"/>
      <c r="G207" s="2"/>
      <c r="H207" s="2"/>
    </row>
    <row r="208" spans="2:8">
      <c r="B208" s="2" t="s">
        <v>656</v>
      </c>
      <c r="C208" s="2">
        <v>24</v>
      </c>
      <c r="D208" s="2" t="s">
        <v>466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466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466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466</v>
      </c>
      <c r="E218" s="2"/>
      <c r="F218" s="2"/>
      <c r="G218" s="2"/>
      <c r="H218" s="2"/>
    </row>
    <row r="219" spans="2:8">
      <c r="B219" s="2" t="s">
        <v>667</v>
      </c>
      <c r="C219" s="2">
        <v>22</v>
      </c>
      <c r="D219" s="2" t="s">
        <v>466</v>
      </c>
      <c r="E219" s="2"/>
      <c r="F219" s="2"/>
      <c r="G219" s="2"/>
      <c r="H219" s="2"/>
    </row>
    <row r="220" spans="2:8">
      <c r="B220" s="2" t="s">
        <v>668</v>
      </c>
      <c r="C220" s="2">
        <v>23</v>
      </c>
      <c r="D220" s="2" t="s">
        <v>466</v>
      </c>
      <c r="E220" s="2"/>
      <c r="F220" s="2"/>
      <c r="G220" s="2"/>
      <c r="H220" s="2"/>
    </row>
    <row r="221" spans="2:8">
      <c r="B221" s="2" t="s">
        <v>669</v>
      </c>
      <c r="C221" s="2">
        <v>22</v>
      </c>
      <c r="D221" s="2" t="s">
        <v>466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466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466</v>
      </c>
      <c r="E226" s="2"/>
      <c r="F226" s="2"/>
      <c r="G226" s="2"/>
      <c r="H226" s="2"/>
    </row>
    <row r="227" spans="2:8">
      <c r="B227" s="2" t="s">
        <v>675</v>
      </c>
      <c r="C227" s="2">
        <v>30</v>
      </c>
      <c r="D227" s="2" t="s">
        <v>466</v>
      </c>
      <c r="E227" s="2"/>
      <c r="F227" s="2"/>
      <c r="G227" s="2"/>
      <c r="H227" s="2"/>
    </row>
    <row r="228" spans="2:8">
      <c r="B228" s="2" t="s">
        <v>676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40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19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18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17</v>
      </c>
      <c r="D241" s="2" t="s">
        <v>466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466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466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466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466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466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466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41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40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38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40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36</v>
      </c>
      <c r="D258" s="2" t="s">
        <v>466</v>
      </c>
      <c r="E258" s="2"/>
      <c r="F258" s="2"/>
      <c r="G258" s="2"/>
      <c r="H258" s="2"/>
    </row>
    <row r="259" spans="2:8">
      <c r="B259" s="2" t="s">
        <v>707</v>
      </c>
      <c r="C259" s="2">
        <v>35</v>
      </c>
      <c r="D259" s="2" t="s">
        <v>466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466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466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466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466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466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466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466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466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28</v>
      </c>
      <c r="D277" s="2" t="s">
        <v>466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466</v>
      </c>
      <c r="E279" s="2"/>
      <c r="F279" s="2"/>
      <c r="G279" s="2"/>
      <c r="H279" s="2"/>
    </row>
    <row r="280" spans="2:8">
      <c r="B280" s="2" t="s">
        <v>728</v>
      </c>
      <c r="C280" s="2">
        <v>39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37</v>
      </c>
      <c r="D282" s="2" t="s">
        <v>466</v>
      </c>
      <c r="E282" s="2"/>
      <c r="F282" s="2"/>
      <c r="G282" s="2"/>
      <c r="H282" s="2"/>
    </row>
    <row r="283" spans="2:8">
      <c r="B283" s="2" t="s">
        <v>731</v>
      </c>
      <c r="C283" s="2">
        <v>39</v>
      </c>
      <c r="D283" s="2" t="s">
        <v>466</v>
      </c>
      <c r="E283" s="2"/>
      <c r="F283" s="2"/>
      <c r="G283" s="2"/>
      <c r="H283" s="2"/>
    </row>
    <row r="284" spans="2:8">
      <c r="B284" s="2" t="s">
        <v>732</v>
      </c>
      <c r="C284" s="2">
        <v>39</v>
      </c>
      <c r="D284" s="2" t="s">
        <v>466</v>
      </c>
      <c r="E284" s="2"/>
      <c r="F284" s="2"/>
      <c r="G284" s="2"/>
      <c r="H284" s="2"/>
    </row>
    <row r="285" spans="2:8">
      <c r="B285" s="2" t="s">
        <v>733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40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466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466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466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466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466</v>
      </c>
      <c r="E303" s="2"/>
      <c r="F303" s="2"/>
      <c r="G303" s="2"/>
      <c r="H303" s="2"/>
    </row>
    <row r="304" spans="2:8">
      <c r="B304" s="2" t="s">
        <v>752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8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22</v>
      </c>
      <c r="D317" s="2" t="s">
        <v>466</v>
      </c>
      <c r="E317" s="2"/>
      <c r="F317" s="2"/>
      <c r="G317" s="2"/>
      <c r="H317" s="2"/>
    </row>
    <row r="318" spans="2:8">
      <c r="B318" s="2" t="s">
        <v>766</v>
      </c>
      <c r="C318" s="2">
        <v>23</v>
      </c>
      <c r="D318" s="2" t="s">
        <v>466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466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466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18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12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10</v>
      </c>
      <c r="D335" s="2" t="s">
        <v>466</v>
      </c>
      <c r="E335" s="2"/>
      <c r="F335" s="2"/>
      <c r="G335" s="2"/>
      <c r="H335" s="2"/>
    </row>
    <row r="336" spans="2:8">
      <c r="B336" s="2" t="s">
        <v>784</v>
      </c>
      <c r="C336" s="2">
        <v>15</v>
      </c>
      <c r="D336" s="2" t="s">
        <v>466</v>
      </c>
      <c r="E336" s="2"/>
      <c r="F336" s="2"/>
      <c r="G336" s="2"/>
      <c r="H336" s="2"/>
    </row>
    <row r="337" spans="2:8">
      <c r="B337" s="2" t="s">
        <v>785</v>
      </c>
      <c r="C337" s="2">
        <v>21</v>
      </c>
      <c r="D337" s="2" t="s">
        <v>466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466</v>
      </c>
      <c r="E338" s="2"/>
      <c r="F338" s="2"/>
      <c r="G338" s="2"/>
      <c r="H338" s="2"/>
    </row>
    <row r="339" spans="2:8">
      <c r="B339" s="2" t="s">
        <v>787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34</v>
      </c>
      <c r="D340" s="2" t="s">
        <v>466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466</v>
      </c>
      <c r="E341" s="2"/>
      <c r="F341" s="2"/>
      <c r="G341" s="2"/>
      <c r="H341" s="2"/>
    </row>
    <row r="342" spans="2:8">
      <c r="B342" s="2" t="s">
        <v>790</v>
      </c>
      <c r="C342" s="2">
        <v>31</v>
      </c>
      <c r="D342" s="2" t="s">
        <v>466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466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466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31</v>
      </c>
      <c r="D359" s="2" t="s">
        <v>466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466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466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466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466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466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466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466</v>
      </c>
      <c r="E373" s="2"/>
      <c r="F373" s="2"/>
      <c r="G373" s="2"/>
      <c r="H373" s="2"/>
    </row>
    <row r="374" spans="2:8">
      <c r="B374" s="2" t="s">
        <v>822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36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466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466</v>
      </c>
      <c r="E398" s="2"/>
      <c r="F398" s="2"/>
      <c r="G398" s="2"/>
      <c r="H398" s="2"/>
    </row>
    <row r="399" spans="2:8">
      <c r="B399" s="2" t="s">
        <v>847</v>
      </c>
      <c r="C399" s="2">
        <v>28</v>
      </c>
      <c r="D399" s="2" t="s">
        <v>466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466</v>
      </c>
      <c r="E400" s="2"/>
      <c r="F400" s="2"/>
      <c r="G400" s="2"/>
      <c r="H400" s="2"/>
    </row>
    <row r="401" spans="2:8">
      <c r="B401" s="2" t="s">
        <v>849</v>
      </c>
      <c r="C401" s="2">
        <v>29</v>
      </c>
      <c r="D401" s="2" t="s">
        <v>466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466</v>
      </c>
      <c r="E402" s="2"/>
      <c r="F402" s="2"/>
      <c r="G402" s="2"/>
      <c r="H402" s="2"/>
    </row>
    <row r="403" spans="2:8">
      <c r="B403" s="2" t="s">
        <v>851</v>
      </c>
      <c r="C403" s="2">
        <v>31</v>
      </c>
      <c r="D403" s="2" t="s">
        <v>466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466</v>
      </c>
      <c r="E404" s="2"/>
      <c r="F404" s="2"/>
      <c r="G404" s="2"/>
      <c r="H404" s="2"/>
    </row>
    <row r="405" spans="2:8">
      <c r="B405" s="2" t="s">
        <v>853</v>
      </c>
      <c r="C405" s="2">
        <v>38</v>
      </c>
      <c r="D405" s="2" t="s">
        <v>466</v>
      </c>
      <c r="E405" s="2"/>
      <c r="F405" s="2"/>
      <c r="G405" s="2"/>
      <c r="H405" s="2"/>
    </row>
    <row r="406" spans="2:8">
      <c r="B406" s="2" t="s">
        <v>854</v>
      </c>
      <c r="C406" s="2">
        <v>46</v>
      </c>
      <c r="D406" s="2" t="s">
        <v>466</v>
      </c>
      <c r="E406" s="2"/>
      <c r="F406" s="2"/>
      <c r="G406" s="2"/>
      <c r="H406" s="2"/>
    </row>
    <row r="407" spans="2:8">
      <c r="B407" s="2" t="s">
        <v>855</v>
      </c>
      <c r="C407" s="2">
        <v>51</v>
      </c>
      <c r="D407" s="2" t="s">
        <v>466</v>
      </c>
      <c r="E407" s="2"/>
      <c r="F407" s="2"/>
      <c r="G407" s="2"/>
      <c r="H407" s="2"/>
    </row>
    <row r="408" spans="2:8">
      <c r="B408" s="2" t="s">
        <v>856</v>
      </c>
      <c r="C408" s="2">
        <v>40</v>
      </c>
      <c r="D408" s="2" t="s">
        <v>466</v>
      </c>
      <c r="E408" s="2"/>
      <c r="F408" s="2"/>
      <c r="G408" s="2"/>
      <c r="H408" s="2"/>
    </row>
    <row r="409" spans="2:8">
      <c r="B409" s="2" t="s">
        <v>857</v>
      </c>
      <c r="C409" s="2">
        <v>40</v>
      </c>
      <c r="D409" s="2" t="s">
        <v>466</v>
      </c>
      <c r="E409" s="2"/>
      <c r="F409" s="2"/>
      <c r="G409" s="2"/>
      <c r="H409" s="2"/>
    </row>
    <row r="410" spans="2:8">
      <c r="B410" s="2" t="s">
        <v>858</v>
      </c>
      <c r="C410" s="2">
        <v>41</v>
      </c>
      <c r="D410" s="2" t="s">
        <v>466</v>
      </c>
      <c r="E410" s="2"/>
      <c r="F410" s="2"/>
      <c r="G410" s="2"/>
      <c r="H410" s="2"/>
    </row>
    <row r="411" spans="2:8">
      <c r="B411" s="2" t="s">
        <v>859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466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466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466</v>
      </c>
      <c r="E420" s="2"/>
      <c r="F420" s="2"/>
      <c r="G420" s="2"/>
      <c r="H420" s="2"/>
    </row>
    <row r="421" spans="2:8">
      <c r="B421" s="2" t="s">
        <v>869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21</v>
      </c>
      <c r="D429" s="2" t="s">
        <v>466</v>
      </c>
      <c r="E429" s="2"/>
      <c r="F429" s="2"/>
      <c r="G429" s="2"/>
      <c r="H429" s="2"/>
    </row>
    <row r="430" spans="2:8">
      <c r="B430" s="2" t="s">
        <v>878</v>
      </c>
      <c r="C430" s="2">
        <v>22</v>
      </c>
      <c r="D430" s="2" t="s">
        <v>466</v>
      </c>
      <c r="E430" s="2"/>
      <c r="F430" s="2"/>
      <c r="G430" s="2"/>
      <c r="H430" s="2"/>
    </row>
    <row r="431" spans="2:8">
      <c r="B431" s="2" t="s">
        <v>879</v>
      </c>
      <c r="C431" s="2">
        <v>22</v>
      </c>
      <c r="D431" s="2" t="s">
        <v>466</v>
      </c>
      <c r="E431" s="2"/>
      <c r="F431" s="2"/>
      <c r="G431" s="2"/>
      <c r="H431" s="2"/>
    </row>
    <row r="432" spans="2:8">
      <c r="B432" s="2" t="s">
        <v>880</v>
      </c>
      <c r="C432" s="2">
        <v>22</v>
      </c>
      <c r="D432" s="2" t="s">
        <v>466</v>
      </c>
      <c r="E432" s="2"/>
      <c r="F432" s="2"/>
      <c r="G432" s="2"/>
      <c r="H432" s="2"/>
    </row>
    <row r="433" spans="2:8">
      <c r="B433" s="2" t="s">
        <v>881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43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40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15</v>
      </c>
      <c r="D440" s="2" t="s">
        <v>466</v>
      </c>
      <c r="E440" s="2"/>
      <c r="F440" s="2"/>
      <c r="G440" s="2"/>
      <c r="H440" s="2"/>
    </row>
    <row r="441" spans="2:8">
      <c r="B441" s="2" t="s">
        <v>889</v>
      </c>
      <c r="C441" s="2">
        <v>20</v>
      </c>
      <c r="D441" s="2" t="s">
        <v>466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466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466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466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466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466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466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466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466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466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19</v>
      </c>
      <c r="D465" s="2" t="s">
        <v>466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466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466</v>
      </c>
      <c r="E467" s="2"/>
      <c r="F467" s="2"/>
      <c r="G467" s="2"/>
      <c r="H467" s="2"/>
    </row>
    <row r="468" spans="2:8">
      <c r="B468" s="2" t="s">
        <v>916</v>
      </c>
      <c r="C468" s="2">
        <v>24</v>
      </c>
      <c r="D468" s="2" t="s">
        <v>466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22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466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466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466</v>
      </c>
      <c r="E478" s="2"/>
      <c r="F478" s="2"/>
      <c r="G478" s="2"/>
      <c r="H478" s="2"/>
    </row>
    <row r="479" spans="2:8">
      <c r="B479" s="2" t="s">
        <v>927</v>
      </c>
      <c r="C479" s="2">
        <v>34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41</v>
      </c>
      <c r="D501" s="2" t="s">
        <v>466</v>
      </c>
      <c r="E501" s="2"/>
      <c r="F501" s="2"/>
      <c r="G501" s="2"/>
      <c r="H501" s="2"/>
    </row>
    <row r="502" spans="2:8">
      <c r="B502" s="2" t="s">
        <v>950</v>
      </c>
      <c r="C502" s="2">
        <v>44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44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18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44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466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466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466</v>
      </c>
      <c r="E515" s="2"/>
      <c r="F515" s="2"/>
      <c r="G515" s="2"/>
      <c r="H515" s="2"/>
    </row>
    <row r="516" spans="2:8">
      <c r="B516" s="2" t="s">
        <v>964</v>
      </c>
      <c r="C516" s="2">
        <v>22</v>
      </c>
      <c r="D516" s="2" t="s">
        <v>466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40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36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34</v>
      </c>
      <c r="D525" s="2" t="s">
        <v>466</v>
      </c>
      <c r="E525" s="2"/>
      <c r="F525" s="2"/>
      <c r="G525" s="2"/>
      <c r="H525" s="2"/>
    </row>
    <row r="526" spans="2:8">
      <c r="B526" s="2" t="s">
        <v>974</v>
      </c>
      <c r="C526" s="2">
        <v>36</v>
      </c>
      <c r="D526" s="2" t="s">
        <v>466</v>
      </c>
      <c r="E526" s="2"/>
      <c r="F526" s="2"/>
      <c r="G526" s="2"/>
      <c r="H526" s="2"/>
    </row>
    <row r="527" spans="2:8">
      <c r="B527" s="2" t="s">
        <v>975</v>
      </c>
      <c r="C527" s="2">
        <v>33</v>
      </c>
      <c r="D527" s="2" t="s">
        <v>466</v>
      </c>
      <c r="E527" s="2"/>
      <c r="F527" s="2"/>
      <c r="G527" s="2"/>
      <c r="H527" s="2"/>
    </row>
    <row r="528" spans="2:8">
      <c r="B528" s="2" t="s">
        <v>976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35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22</v>
      </c>
      <c r="D532" s="2" t="s">
        <v>466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466</v>
      </c>
      <c r="E533" s="2"/>
      <c r="F533" s="2"/>
      <c r="G533" s="2"/>
      <c r="H533" s="2"/>
    </row>
    <row r="534" spans="2:8">
      <c r="B534" s="2" t="s">
        <v>982</v>
      </c>
      <c r="C534" s="2">
        <v>22</v>
      </c>
      <c r="D534" s="2" t="s">
        <v>466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466</v>
      </c>
      <c r="E535" s="2"/>
      <c r="F535" s="2"/>
      <c r="G535" s="2"/>
      <c r="H535" s="2"/>
    </row>
    <row r="536" spans="2:8">
      <c r="B536" s="2" t="s">
        <v>984</v>
      </c>
      <c r="C536" s="2">
        <v>26</v>
      </c>
      <c r="D536" s="2" t="s">
        <v>466</v>
      </c>
      <c r="E536" s="2"/>
      <c r="F536" s="2"/>
      <c r="G536" s="2"/>
      <c r="H536" s="2"/>
    </row>
    <row r="537" spans="2:8">
      <c r="B537" s="2" t="s">
        <v>985</v>
      </c>
      <c r="C537" s="2">
        <v>27</v>
      </c>
      <c r="D537" s="2" t="s">
        <v>466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466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466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466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466</v>
      </c>
      <c r="E556" s="2"/>
      <c r="F556" s="2"/>
      <c r="G556" s="2"/>
      <c r="H556" s="2"/>
    </row>
    <row r="557" spans="2:8">
      <c r="B557" s="2" t="s">
        <v>1005</v>
      </c>
      <c r="C557" s="2">
        <v>38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466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466</v>
      </c>
      <c r="E561" s="2"/>
      <c r="F561" s="2"/>
      <c r="G561" s="2"/>
      <c r="H561" s="2"/>
    </row>
    <row r="562" spans="2:8">
      <c r="B562" s="2" t="s">
        <v>1010</v>
      </c>
      <c r="C562" s="2">
        <v>17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20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14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466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466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466</v>
      </c>
      <c r="E575" s="2"/>
      <c r="F575" s="2"/>
      <c r="G575" s="2"/>
      <c r="H575" s="2"/>
    </row>
    <row r="576" spans="2:8">
      <c r="B576" s="2" t="s">
        <v>1024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466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466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466</v>
      </c>
      <c r="E585" s="2"/>
      <c r="F585" s="2"/>
      <c r="G585" s="2"/>
      <c r="H585" s="2"/>
    </row>
    <row r="586" spans="2:8">
      <c r="B586" s="2" t="s">
        <v>1034</v>
      </c>
      <c r="C586" s="2">
        <v>26</v>
      </c>
      <c r="D586" s="2" t="s">
        <v>466</v>
      </c>
      <c r="E586" s="2"/>
      <c r="F586" s="2"/>
      <c r="G586" s="2"/>
      <c r="H586" s="2"/>
    </row>
    <row r="587" spans="2:8">
      <c r="B587" s="2" t="s">
        <v>1035</v>
      </c>
      <c r="C587" s="2">
        <v>23</v>
      </c>
      <c r="D587" s="2" t="s">
        <v>466</v>
      </c>
      <c r="E587" s="2"/>
      <c r="F587" s="2"/>
      <c r="G587" s="2"/>
      <c r="H587" s="2"/>
    </row>
    <row r="588" spans="2:8">
      <c r="B588" s="2" t="s">
        <v>1036</v>
      </c>
      <c r="C588" s="2">
        <v>26</v>
      </c>
      <c r="D588" s="2" t="s">
        <v>466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466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34</v>
      </c>
      <c r="D601" s="2" t="s">
        <v>466</v>
      </c>
      <c r="E601" s="2"/>
      <c r="F601" s="2"/>
      <c r="G601" s="2"/>
      <c r="H601" s="2"/>
    </row>
    <row r="602" spans="2:8">
      <c r="B602" s="2" t="s">
        <v>1050</v>
      </c>
      <c r="C602" s="2">
        <v>31</v>
      </c>
      <c r="D602" s="2" t="s">
        <v>466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466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466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38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38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37</v>
      </c>
      <c r="D625" s="2" t="s">
        <v>466</v>
      </c>
      <c r="E625" s="2"/>
      <c r="F625" s="2"/>
      <c r="G625" s="2"/>
      <c r="H625" s="2"/>
    </row>
    <row r="626" spans="2:8">
      <c r="B626" s="2" t="s">
        <v>1074</v>
      </c>
      <c r="C626" s="2">
        <v>39</v>
      </c>
      <c r="D626" s="2" t="s">
        <v>466</v>
      </c>
      <c r="E626" s="2"/>
      <c r="F626" s="2"/>
      <c r="G626" s="2"/>
      <c r="H626" s="2"/>
    </row>
    <row r="627" spans="2:8">
      <c r="B627" s="2" t="s">
        <v>1075</v>
      </c>
      <c r="C627" s="2">
        <v>37</v>
      </c>
      <c r="D627" s="2" t="s">
        <v>466</v>
      </c>
      <c r="E627" s="2"/>
      <c r="F627" s="2"/>
      <c r="G627" s="2"/>
      <c r="H627" s="2"/>
    </row>
    <row r="628" spans="2:8">
      <c r="B628" s="2" t="s">
        <v>1076</v>
      </c>
      <c r="C628" s="2">
        <v>39</v>
      </c>
      <c r="D628" s="2" t="s">
        <v>466</v>
      </c>
      <c r="E628" s="2"/>
      <c r="F628" s="2"/>
      <c r="G628" s="2"/>
      <c r="H628" s="2"/>
    </row>
    <row r="629" spans="2:8">
      <c r="B629" s="2" t="s">
        <v>1077</v>
      </c>
      <c r="C629" s="2">
        <v>36</v>
      </c>
      <c r="D629" s="2" t="s">
        <v>466</v>
      </c>
      <c r="E629" s="2"/>
      <c r="F629" s="2"/>
      <c r="G629" s="2"/>
      <c r="H629" s="2"/>
    </row>
    <row r="630" spans="2:8">
      <c r="B630" s="2" t="s">
        <v>1078</v>
      </c>
      <c r="C630" s="2">
        <v>35</v>
      </c>
      <c r="D630" s="2" t="s">
        <v>466</v>
      </c>
      <c r="E630" s="2"/>
      <c r="F630" s="2"/>
      <c r="G630" s="2"/>
      <c r="H630" s="2"/>
    </row>
    <row r="631" spans="2:8">
      <c r="B631" s="2" t="s">
        <v>1079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38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33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34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38</v>
      </c>
      <c r="D643" s="2" t="s">
        <v>466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466</v>
      </c>
      <c r="E644" s="2"/>
      <c r="F644" s="2"/>
      <c r="G644" s="2"/>
      <c r="H644" s="2"/>
    </row>
    <row r="645" spans="2:8">
      <c r="B645" s="2" t="s">
        <v>1093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20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17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16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37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466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466</v>
      </c>
      <c r="E661" s="2"/>
      <c r="F661" s="2"/>
      <c r="G661" s="2"/>
      <c r="H661" s="2"/>
    </row>
    <row r="662" spans="2:8">
      <c r="B662" s="2" t="s">
        <v>1110</v>
      </c>
      <c r="C662" s="2">
        <v>39</v>
      </c>
      <c r="D662" s="2" t="s">
        <v>466</v>
      </c>
      <c r="E662" s="2"/>
      <c r="F662" s="2"/>
      <c r="G662" s="2"/>
      <c r="H662" s="2"/>
    </row>
    <row r="663" spans="2:8">
      <c r="B663" s="2" t="s">
        <v>1111</v>
      </c>
      <c r="C663" s="2">
        <v>37</v>
      </c>
      <c r="D663" s="2" t="s">
        <v>466</v>
      </c>
      <c r="E663" s="2"/>
      <c r="F663" s="2"/>
      <c r="G663" s="2"/>
      <c r="H663" s="2"/>
    </row>
    <row r="664" spans="2:8">
      <c r="B664" s="2" t="s">
        <v>1112</v>
      </c>
      <c r="C664" s="2">
        <v>17</v>
      </c>
      <c r="D664" s="2" t="s">
        <v>466</v>
      </c>
      <c r="E664" s="2"/>
      <c r="F664" s="2"/>
      <c r="G664" s="2"/>
      <c r="H664" s="2"/>
    </row>
    <row r="665" spans="2:8">
      <c r="B665" s="2" t="s">
        <v>1113</v>
      </c>
      <c r="C665" s="2">
        <v>17</v>
      </c>
      <c r="D665" s="2" t="s">
        <v>466</v>
      </c>
      <c r="E665" s="2"/>
      <c r="F665" s="2"/>
      <c r="G665" s="2"/>
      <c r="H665" s="2"/>
    </row>
    <row r="666" spans="2:8">
      <c r="B666" s="2" t="s">
        <v>1114</v>
      </c>
      <c r="C666" s="2">
        <v>18</v>
      </c>
      <c r="D666" s="2" t="s">
        <v>466</v>
      </c>
      <c r="E666" s="2"/>
      <c r="F666" s="2"/>
      <c r="G666" s="2"/>
      <c r="H666" s="2"/>
    </row>
    <row r="667" spans="2:8">
      <c r="B667" s="2" t="s">
        <v>1115</v>
      </c>
      <c r="C667" s="2">
        <v>17</v>
      </c>
      <c r="D667" s="2" t="s">
        <v>466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466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466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466</v>
      </c>
      <c r="E670" s="2"/>
      <c r="F670" s="2"/>
      <c r="G670" s="2"/>
      <c r="H670" s="2"/>
    </row>
    <row r="671" spans="2:8">
      <c r="B671" s="2" t="s">
        <v>1119</v>
      </c>
      <c r="C671" s="2">
        <v>37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36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466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466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466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466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466</v>
      </c>
      <c r="E689" s="2"/>
      <c r="F689" s="2"/>
      <c r="G689" s="2"/>
      <c r="H689" s="2"/>
    </row>
    <row r="690" spans="2:8">
      <c r="B690" s="2" t="s">
        <v>1138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11</v>
      </c>
      <c r="D695" s="2" t="s">
        <v>466</v>
      </c>
      <c r="E695" s="2"/>
      <c r="F695" s="2"/>
      <c r="G695" s="2"/>
      <c r="H695" s="2"/>
    </row>
    <row r="696" spans="2:8">
      <c r="B696" s="2" t="s">
        <v>1144</v>
      </c>
      <c r="C696" s="2">
        <v>12</v>
      </c>
      <c r="D696" s="2" t="s">
        <v>466</v>
      </c>
      <c r="E696" s="2"/>
      <c r="F696" s="2"/>
      <c r="G696" s="2"/>
      <c r="H696" s="2"/>
    </row>
    <row r="697" spans="2:8">
      <c r="B697" s="2" t="s">
        <v>1145</v>
      </c>
      <c r="C697" s="2">
        <v>15</v>
      </c>
      <c r="D697" s="2" t="s">
        <v>466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466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466</v>
      </c>
      <c r="E699" s="2"/>
      <c r="F699" s="2"/>
      <c r="G699" s="2"/>
      <c r="H699" s="2"/>
    </row>
    <row r="700" spans="2:8">
      <c r="B700" s="2" t="s">
        <v>1148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25</v>
      </c>
      <c r="D723" s="2" t="s">
        <v>466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20</v>
      </c>
      <c r="D725" s="2" t="s">
        <v>466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47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46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466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466</v>
      </c>
      <c r="E734" s="2"/>
      <c r="F734" s="2"/>
      <c r="G734" s="2"/>
      <c r="H734" s="2"/>
    </row>
    <row r="735" spans="2:8">
      <c r="B735" s="2" t="s">
        <v>1183</v>
      </c>
      <c r="C735" s="2">
        <v>19</v>
      </c>
      <c r="D735" s="2" t="s">
        <v>466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466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466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466</v>
      </c>
      <c r="E738" s="2"/>
      <c r="F738" s="2"/>
      <c r="G738" s="2"/>
      <c r="H738" s="2"/>
    </row>
    <row r="739" spans="2:8">
      <c r="B739" s="2" t="s">
        <v>1187</v>
      </c>
      <c r="C739" s="2">
        <v>19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13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13</v>
      </c>
      <c r="D743" s="2" t="s">
        <v>466</v>
      </c>
      <c r="E743" s="2"/>
      <c r="F743" s="2"/>
      <c r="G743" s="2"/>
      <c r="H743" s="2"/>
    </row>
    <row r="744" spans="2:8">
      <c r="B744" s="2" t="s">
        <v>1192</v>
      </c>
      <c r="C744" s="2">
        <v>21</v>
      </c>
      <c r="D744" s="2" t="s">
        <v>466</v>
      </c>
      <c r="E744" s="2"/>
      <c r="F744" s="2"/>
      <c r="G744" s="2"/>
      <c r="H744" s="2"/>
    </row>
    <row r="745" spans="2:8">
      <c r="B745" s="2" t="s">
        <v>1193</v>
      </c>
      <c r="C745" s="2">
        <v>23</v>
      </c>
      <c r="D745" s="2" t="s">
        <v>466</v>
      </c>
      <c r="E745" s="2"/>
      <c r="F745" s="2"/>
      <c r="G745" s="2"/>
      <c r="H745" s="2"/>
    </row>
    <row r="746" spans="2:8">
      <c r="B746" s="2" t="s">
        <v>1194</v>
      </c>
      <c r="C746" s="2">
        <v>19</v>
      </c>
      <c r="D746" s="2" t="s">
        <v>466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32</v>
      </c>
      <c r="D758" s="2" t="s">
        <v>466</v>
      </c>
      <c r="E758" s="2"/>
      <c r="F758" s="2"/>
      <c r="G758" s="2"/>
      <c r="H758" s="2"/>
    </row>
    <row r="759" spans="2:8">
      <c r="B759" s="2" t="s">
        <v>1207</v>
      </c>
      <c r="C759" s="2">
        <v>37</v>
      </c>
      <c r="D759" s="2" t="s">
        <v>466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466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466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44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43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40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37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466</v>
      </c>
      <c r="E786" s="2"/>
      <c r="F786" s="2"/>
      <c r="G786" s="2"/>
      <c r="H786" s="2"/>
    </row>
    <row r="787" spans="2:8">
      <c r="B787" s="2" t="s">
        <v>1235</v>
      </c>
      <c r="C787" s="2">
        <v>34</v>
      </c>
      <c r="D787" s="2" t="s">
        <v>466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466</v>
      </c>
      <c r="E788" s="2"/>
      <c r="F788" s="2"/>
      <c r="G788" s="2"/>
      <c r="H788" s="2"/>
    </row>
    <row r="789" spans="2:8">
      <c r="B789" s="2" t="s">
        <v>1237</v>
      </c>
      <c r="C789" s="2">
        <v>35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21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28</v>
      </c>
      <c r="D813" s="2" t="s">
        <v>466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466</v>
      </c>
      <c r="E814" s="2"/>
      <c r="F814" s="2"/>
      <c r="G814" s="2"/>
      <c r="H814" s="2"/>
    </row>
    <row r="815" spans="2:8">
      <c r="B815" s="2" t="s">
        <v>1263</v>
      </c>
      <c r="C815" s="2">
        <v>18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466</v>
      </c>
      <c r="E824" s="2"/>
      <c r="F824" s="2"/>
      <c r="G824" s="2"/>
      <c r="H824" s="2"/>
    </row>
    <row r="825" spans="2:8">
      <c r="B825" s="2" t="s">
        <v>1273</v>
      </c>
      <c r="C825" s="2">
        <v>32</v>
      </c>
      <c r="D825" s="2" t="s">
        <v>466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466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19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466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466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466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466</v>
      </c>
      <c r="E843" s="2"/>
      <c r="F843" s="2"/>
      <c r="G843" s="2"/>
      <c r="H843" s="2"/>
    </row>
    <row r="844" spans="2:8">
      <c r="B844" s="2" t="s">
        <v>1292</v>
      </c>
      <c r="C844" s="2">
        <v>37</v>
      </c>
      <c r="D844" s="2" t="s">
        <v>466</v>
      </c>
      <c r="E844" s="2"/>
      <c r="F844" s="2"/>
      <c r="G844" s="2"/>
      <c r="H844" s="2"/>
    </row>
    <row r="845" spans="2:8">
      <c r="B845" s="2" t="s">
        <v>1293</v>
      </c>
      <c r="C845" s="2">
        <v>37</v>
      </c>
      <c r="D845" s="2" t="s">
        <v>466</v>
      </c>
      <c r="E845" s="2"/>
      <c r="F845" s="2"/>
      <c r="G845" s="2"/>
      <c r="H845" s="2"/>
    </row>
    <row r="846" spans="2:8">
      <c r="B846" s="2" t="s">
        <v>1294</v>
      </c>
      <c r="C846" s="2">
        <v>37</v>
      </c>
      <c r="D846" s="2" t="s">
        <v>466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466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466</v>
      </c>
      <c r="E848" s="2"/>
      <c r="F848" s="2"/>
      <c r="G848" s="2"/>
      <c r="H848" s="2"/>
    </row>
    <row r="849" spans="2:8">
      <c r="B849" s="2" t="s">
        <v>1297</v>
      </c>
      <c r="C849" s="2">
        <v>23</v>
      </c>
      <c r="D849" s="2" t="s">
        <v>466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18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19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19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36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38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37</v>
      </c>
      <c r="D865" s="2" t="s">
        <v>466</v>
      </c>
      <c r="E865" s="2"/>
      <c r="F865" s="2"/>
      <c r="G865" s="2"/>
      <c r="H865" s="2"/>
    </row>
    <row r="866" spans="2:8">
      <c r="B866" s="2" t="s">
        <v>1314</v>
      </c>
      <c r="C866" s="2">
        <v>37</v>
      </c>
      <c r="D866" s="2" t="s">
        <v>466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466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466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466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44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466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466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466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466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466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466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466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25</v>
      </c>
      <c r="D891" s="2" t="s">
        <v>466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466</v>
      </c>
      <c r="E892" s="2"/>
      <c r="F892" s="2"/>
      <c r="G892" s="2"/>
      <c r="H892" s="2"/>
    </row>
    <row r="893" spans="2:8">
      <c r="B893" s="2" t="s">
        <v>1341</v>
      </c>
      <c r="C893" s="2">
        <v>43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43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17</v>
      </c>
      <c r="D911" s="2" t="s">
        <v>466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466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466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466</v>
      </c>
      <c r="E914" s="2"/>
      <c r="F914" s="2"/>
      <c r="G914" s="2"/>
      <c r="H914" s="2"/>
    </row>
    <row r="915" spans="2:8">
      <c r="B915" s="2" t="s">
        <v>1363</v>
      </c>
      <c r="C915" s="2">
        <v>30</v>
      </c>
      <c r="D915" s="2" t="s">
        <v>466</v>
      </c>
      <c r="E915" s="2"/>
      <c r="F915" s="2"/>
      <c r="G915" s="2"/>
      <c r="H915" s="2"/>
    </row>
    <row r="916" spans="2:8">
      <c r="B916" s="2" t="s">
        <v>1364</v>
      </c>
      <c r="C916" s="2">
        <v>30</v>
      </c>
      <c r="D916" s="2" t="s">
        <v>466</v>
      </c>
      <c r="E916" s="2"/>
      <c r="F916" s="2"/>
      <c r="G916" s="2"/>
      <c r="H916" s="2"/>
    </row>
    <row r="917" spans="2:8">
      <c r="B917" s="2" t="s">
        <v>1365</v>
      </c>
      <c r="C917" s="2">
        <v>30</v>
      </c>
      <c r="D917" s="2" t="s">
        <v>466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21</v>
      </c>
      <c r="D922" s="2" t="s">
        <v>466</v>
      </c>
      <c r="E922" s="2"/>
      <c r="F922" s="2"/>
      <c r="G922" s="2"/>
      <c r="H922" s="2"/>
    </row>
    <row r="923" spans="2:8">
      <c r="B923" s="2" t="s">
        <v>1371</v>
      </c>
      <c r="C923" s="2">
        <v>20</v>
      </c>
      <c r="D923" s="2" t="s">
        <v>466</v>
      </c>
      <c r="E923" s="2"/>
      <c r="F923" s="2"/>
      <c r="G923" s="2"/>
      <c r="H923" s="2"/>
    </row>
    <row r="924" spans="2:8">
      <c r="B924" s="2" t="s">
        <v>1372</v>
      </c>
      <c r="C924" s="2">
        <v>20</v>
      </c>
      <c r="D924" s="2" t="s">
        <v>466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466</v>
      </c>
      <c r="E925" s="2"/>
      <c r="F925" s="2"/>
      <c r="G925" s="2"/>
      <c r="H925" s="2"/>
    </row>
    <row r="926" spans="2:8">
      <c r="B926" s="2" t="s">
        <v>1374</v>
      </c>
      <c r="C926" s="2">
        <v>35</v>
      </c>
      <c r="D926" s="2" t="s">
        <v>466</v>
      </c>
      <c r="E926" s="2"/>
      <c r="F926" s="2"/>
      <c r="G926" s="2"/>
      <c r="H926" s="2"/>
    </row>
    <row r="927" spans="2:8">
      <c r="B927" s="2" t="s">
        <v>1375</v>
      </c>
      <c r="C927" s="2">
        <v>37</v>
      </c>
      <c r="D927" s="2" t="s">
        <v>466</v>
      </c>
      <c r="E927" s="2"/>
      <c r="F927" s="2"/>
      <c r="G927" s="2"/>
      <c r="H927" s="2"/>
    </row>
    <row r="928" spans="2:8">
      <c r="B928" s="2" t="s">
        <v>1376</v>
      </c>
      <c r="C928" s="2">
        <v>33</v>
      </c>
      <c r="D928" s="2" t="s">
        <v>466</v>
      </c>
      <c r="E928" s="2"/>
      <c r="F928" s="2"/>
      <c r="G928" s="2"/>
      <c r="H928" s="2"/>
    </row>
    <row r="929" spans="2:8">
      <c r="B929" s="2" t="s">
        <v>1377</v>
      </c>
      <c r="C929" s="2">
        <v>37</v>
      </c>
      <c r="D929" s="2" t="s">
        <v>466</v>
      </c>
      <c r="E929" s="2"/>
      <c r="F929" s="2"/>
      <c r="G929" s="2"/>
      <c r="H929" s="2"/>
    </row>
    <row r="930" spans="2:8">
      <c r="B930" s="2" t="s">
        <v>1378</v>
      </c>
      <c r="C930" s="2">
        <v>38</v>
      </c>
      <c r="D930" s="2" t="s">
        <v>466</v>
      </c>
      <c r="E930" s="2"/>
      <c r="F930" s="2"/>
      <c r="G930" s="2"/>
      <c r="H930" s="2"/>
    </row>
    <row r="931" spans="2:8">
      <c r="B931" s="2" t="s">
        <v>1379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34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38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466</v>
      </c>
      <c r="E948" s="2"/>
      <c r="F948" s="2"/>
      <c r="G948" s="2"/>
      <c r="H948" s="2"/>
    </row>
    <row r="949" spans="2:8">
      <c r="B949" s="2" t="s">
        <v>1397</v>
      </c>
      <c r="C949" s="2">
        <v>31</v>
      </c>
      <c r="D949" s="2" t="s">
        <v>466</v>
      </c>
      <c r="E949" s="2"/>
      <c r="F949" s="2"/>
      <c r="G949" s="2"/>
      <c r="H949" s="2"/>
    </row>
    <row r="950" spans="2:8">
      <c r="B950" s="2" t="s">
        <v>1398</v>
      </c>
      <c r="C950" s="2">
        <v>41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40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466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466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466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466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15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20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34</v>
      </c>
      <c r="D978" s="2" t="s">
        <v>466</v>
      </c>
      <c r="E978" s="2"/>
      <c r="F978" s="2"/>
      <c r="G978" s="2"/>
      <c r="H978" s="2"/>
    </row>
    <row r="979" spans="2:8">
      <c r="B979" s="2" t="s">
        <v>1427</v>
      </c>
      <c r="C979" s="2">
        <v>34</v>
      </c>
      <c r="D979" s="2" t="s">
        <v>466</v>
      </c>
      <c r="E979" s="2"/>
      <c r="F979" s="2"/>
      <c r="G979" s="2"/>
      <c r="H979" s="2"/>
    </row>
    <row r="980" spans="2:8">
      <c r="B980" s="2" t="s">
        <v>1428</v>
      </c>
      <c r="C980" s="2">
        <v>35</v>
      </c>
      <c r="D980" s="2" t="s">
        <v>466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466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466</v>
      </c>
      <c r="E982" s="2"/>
      <c r="F982" s="2"/>
      <c r="G982" s="2"/>
      <c r="H982" s="2"/>
    </row>
    <row r="983" spans="2:8">
      <c r="B983" s="2" t="s">
        <v>1431</v>
      </c>
      <c r="C983" s="2">
        <v>40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466</v>
      </c>
      <c r="E988" s="2"/>
      <c r="F988" s="2"/>
      <c r="G988" s="2"/>
      <c r="H988" s="2"/>
    </row>
    <row r="989" spans="2:8">
      <c r="B989" s="2" t="s">
        <v>1437</v>
      </c>
      <c r="C989" s="2">
        <v>23</v>
      </c>
      <c r="D989" s="2" t="s">
        <v>466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466</v>
      </c>
      <c r="E990" s="2"/>
      <c r="F990" s="2"/>
      <c r="G990" s="2"/>
      <c r="H990" s="2"/>
    </row>
    <row r="991" spans="2:8">
      <c r="B991" s="2" t="s">
        <v>1439</v>
      </c>
      <c r="C991" s="2">
        <v>33</v>
      </c>
      <c r="D991" s="2" t="s">
        <v>466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466</v>
      </c>
      <c r="E992" s="2"/>
      <c r="F992" s="2"/>
      <c r="G992" s="2"/>
      <c r="H992" s="2"/>
    </row>
    <row r="993" spans="2:8">
      <c r="B993" s="2" t="s">
        <v>1441</v>
      </c>
      <c r="C993" s="2">
        <v>20</v>
      </c>
      <c r="D993" s="2" t="s">
        <v>466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36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16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41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45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41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38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37</v>
      </c>
      <c r="D1025" s="2" t="s">
        <v>466</v>
      </c>
      <c r="E1025" s="2"/>
      <c r="F1025" s="2"/>
      <c r="G1025" s="2"/>
      <c r="H1025" s="2"/>
    </row>
    <row r="1026" spans="2:8">
      <c r="B1026" s="2" t="s">
        <v>1474</v>
      </c>
      <c r="C1026" s="2">
        <v>38</v>
      </c>
      <c r="D1026" s="2" t="s">
        <v>466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38</v>
      </c>
      <c r="D1031" s="2" t="s">
        <v>466</v>
      </c>
      <c r="E1031" s="2"/>
      <c r="F1031" s="2"/>
      <c r="G1031" s="2"/>
      <c r="H1031" s="2"/>
    </row>
    <row r="1032" spans="2:8">
      <c r="B1032" s="2" t="s">
        <v>1480</v>
      </c>
      <c r="C1032" s="2">
        <v>36</v>
      </c>
      <c r="D1032" s="2" t="s">
        <v>466</v>
      </c>
      <c r="E1032" s="2"/>
      <c r="F1032" s="2"/>
      <c r="G1032" s="2"/>
      <c r="H1032" s="2"/>
    </row>
    <row r="1033" spans="2:8">
      <c r="B1033" s="2" t="s">
        <v>1481</v>
      </c>
      <c r="C1033" s="2">
        <v>37</v>
      </c>
      <c r="D1033" s="2" t="s">
        <v>466</v>
      </c>
      <c r="E1033" s="2"/>
      <c r="F1033" s="2"/>
      <c r="G1033" s="2"/>
      <c r="H1033" s="2"/>
    </row>
    <row r="1034" spans="2:8">
      <c r="B1034" s="2" t="s">
        <v>1482</v>
      </c>
      <c r="C1034" s="2">
        <v>42</v>
      </c>
      <c r="D1034" s="2" t="s">
        <v>466</v>
      </c>
      <c r="E1034" s="2"/>
      <c r="F1034" s="2"/>
      <c r="G1034" s="2"/>
      <c r="H1034" s="2"/>
    </row>
    <row r="1035" spans="2:8">
      <c r="B1035" s="2" t="s">
        <v>1483</v>
      </c>
      <c r="C1035" s="2">
        <v>36</v>
      </c>
      <c r="D1035" s="2" t="s">
        <v>466</v>
      </c>
      <c r="E1035" s="2"/>
      <c r="F1035" s="2"/>
      <c r="G1035" s="2"/>
      <c r="H1035" s="2"/>
    </row>
    <row r="1036" spans="2:8">
      <c r="B1036" s="2" t="s">
        <v>1484</v>
      </c>
      <c r="C1036" s="2">
        <v>37</v>
      </c>
      <c r="D1036" s="2" t="s">
        <v>466</v>
      </c>
      <c r="E1036" s="2"/>
      <c r="F1036" s="2"/>
      <c r="G1036" s="2"/>
      <c r="H1036" s="2"/>
    </row>
    <row r="1037" spans="2:8">
      <c r="B1037" s="2" t="s">
        <v>1485</v>
      </c>
      <c r="C1037" s="2">
        <v>24</v>
      </c>
      <c r="D1037" s="2" t="s">
        <v>466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466</v>
      </c>
      <c r="E1038" s="2"/>
      <c r="F1038" s="2"/>
      <c r="G1038" s="2"/>
      <c r="H1038" s="2"/>
    </row>
    <row r="1039" spans="2:8">
      <c r="B1039" s="2" t="s">
        <v>1487</v>
      </c>
      <c r="C1039" s="2">
        <v>31</v>
      </c>
      <c r="D1039" s="2" t="s">
        <v>466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466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466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466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466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466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466</v>
      </c>
      <c r="E1045" s="2"/>
      <c r="F1045" s="2"/>
      <c r="G1045" s="2"/>
      <c r="H1045" s="2"/>
    </row>
    <row r="1046" spans="2:8">
      <c r="B1046" s="2" t="s">
        <v>1494</v>
      </c>
      <c r="C1046" s="2">
        <v>20</v>
      </c>
      <c r="D1046" s="2" t="s">
        <v>466</v>
      </c>
      <c r="E1046" s="2"/>
      <c r="F1046" s="2"/>
      <c r="G1046" s="2"/>
      <c r="H1046" s="2"/>
    </row>
    <row r="1047" spans="2:8">
      <c r="B1047" s="2" t="s">
        <v>1495</v>
      </c>
      <c r="C1047" s="2">
        <v>12</v>
      </c>
      <c r="D1047" s="2" t="s">
        <v>466</v>
      </c>
      <c r="E1047" s="2"/>
      <c r="F1047" s="2"/>
      <c r="G1047" s="2"/>
      <c r="H1047" s="2"/>
    </row>
    <row r="1048" spans="2:8">
      <c r="B1048" s="2" t="s">
        <v>1496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34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20</v>
      </c>
      <c r="D1054" s="2" t="s">
        <v>466</v>
      </c>
      <c r="E1054" s="2"/>
      <c r="F1054" s="2"/>
      <c r="G1054" s="2"/>
      <c r="H1054" s="2"/>
    </row>
    <row r="1055" spans="2:8">
      <c r="B1055" s="2" t="s">
        <v>1503</v>
      </c>
      <c r="C1055" s="2">
        <v>24</v>
      </c>
      <c r="D1055" s="2" t="s">
        <v>466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466</v>
      </c>
      <c r="E1056" s="2"/>
      <c r="F1056" s="2"/>
      <c r="G1056" s="2"/>
      <c r="H1056" s="2"/>
    </row>
    <row r="1057" spans="2:8">
      <c r="B1057" s="2" t="s">
        <v>1505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34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11</v>
      </c>
      <c r="D1094" s="2" t="s">
        <v>466</v>
      </c>
      <c r="E1094" s="2"/>
      <c r="F1094" s="2"/>
      <c r="G1094" s="2"/>
      <c r="H1094" s="2"/>
    </row>
    <row r="1095" spans="2:8">
      <c r="B1095" s="2" t="s">
        <v>1543</v>
      </c>
      <c r="C1095" s="2">
        <v>20</v>
      </c>
      <c r="D1095" s="2" t="s">
        <v>466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466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466</v>
      </c>
      <c r="E1097" s="2"/>
      <c r="F1097" s="2"/>
      <c r="G1097" s="2"/>
      <c r="H1097" s="2"/>
    </row>
    <row r="1098" spans="2:8">
      <c r="B1098" s="2" t="s">
        <v>1546</v>
      </c>
      <c r="C1098" s="2">
        <v>19</v>
      </c>
      <c r="D1098" s="2" t="s">
        <v>466</v>
      </c>
      <c r="E1098" s="2"/>
      <c r="F1098" s="2"/>
      <c r="G1098" s="2"/>
      <c r="H1098" s="2"/>
    </row>
    <row r="1099" spans="2:8">
      <c r="B1099" s="2" t="s">
        <v>1547</v>
      </c>
      <c r="C1099" s="2">
        <v>19</v>
      </c>
      <c r="D1099" s="2" t="s">
        <v>466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466</v>
      </c>
      <c r="E1100" s="2"/>
      <c r="F1100" s="2"/>
      <c r="G1100" s="2"/>
      <c r="H1100" s="2"/>
    </row>
    <row r="1101" spans="2:8">
      <c r="B1101" s="2" t="s">
        <v>1549</v>
      </c>
      <c r="C1101" s="2">
        <v>24</v>
      </c>
      <c r="D1101" s="2" t="s">
        <v>466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466</v>
      </c>
      <c r="E1102" s="2"/>
      <c r="F1102" s="2"/>
      <c r="G1102" s="2"/>
      <c r="H1102" s="2"/>
    </row>
    <row r="1103" spans="2:8">
      <c r="B1103" s="2" t="s">
        <v>1551</v>
      </c>
      <c r="C1103" s="2">
        <v>14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466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466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466</v>
      </c>
      <c r="E1109" s="2"/>
      <c r="F1109" s="2"/>
      <c r="G1109" s="2"/>
      <c r="H1109" s="2"/>
    </row>
    <row r="1110" spans="2:8">
      <c r="B1110" s="2" t="s">
        <v>1558</v>
      </c>
      <c r="C1110" s="2">
        <v>22</v>
      </c>
      <c r="D1110" s="2" t="s">
        <v>466</v>
      </c>
      <c r="E1110" s="2"/>
      <c r="F1110" s="2"/>
      <c r="G1110" s="2"/>
      <c r="H1110" s="2"/>
    </row>
    <row r="1111" spans="2:8">
      <c r="B1111" s="2" t="s">
        <v>1559</v>
      </c>
      <c r="C1111" s="2">
        <v>23</v>
      </c>
      <c r="D1111" s="2" t="s">
        <v>466</v>
      </c>
      <c r="E1111" s="2"/>
      <c r="F1111" s="2"/>
      <c r="G1111" s="2"/>
      <c r="H1111" s="2"/>
    </row>
    <row r="1112" spans="2:8">
      <c r="B1112" s="2" t="s">
        <v>1560</v>
      </c>
      <c r="C1112" s="2">
        <v>27</v>
      </c>
      <c r="D1112" s="2" t="s">
        <v>466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466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466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466</v>
      </c>
      <c r="E1115" s="2"/>
      <c r="F1115" s="2"/>
      <c r="G1115" s="2"/>
      <c r="H1115" s="2"/>
    </row>
    <row r="1116" spans="2:8">
      <c r="B1116" s="2" t="s">
        <v>1564</v>
      </c>
      <c r="C1116" s="2">
        <v>24</v>
      </c>
      <c r="D1116" s="2" t="s">
        <v>466</v>
      </c>
      <c r="E1116" s="2"/>
      <c r="F1116" s="2"/>
      <c r="G1116" s="2"/>
      <c r="H1116" s="2"/>
    </row>
    <row r="1117" spans="2:8">
      <c r="B1117" s="2" t="s">
        <v>1565</v>
      </c>
      <c r="C1117" s="2">
        <v>20</v>
      </c>
      <c r="D1117" s="2" t="s">
        <v>466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466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18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15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20</v>
      </c>
      <c r="D1134" s="2" t="s">
        <v>466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466</v>
      </c>
      <c r="E1135" s="2"/>
      <c r="F1135" s="2"/>
      <c r="G1135" s="2"/>
      <c r="H1135" s="2"/>
    </row>
    <row r="1136" spans="2:8">
      <c r="B1136" s="2" t="s">
        <v>1584</v>
      </c>
      <c r="C1136" s="2">
        <v>22</v>
      </c>
      <c r="D1136" s="2" t="s">
        <v>466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466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39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42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466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466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466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15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15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30</v>
      </c>
      <c r="D1157" s="2" t="s">
        <v>466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466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466</v>
      </c>
      <c r="E1159" s="2"/>
      <c r="F1159" s="2"/>
      <c r="G1159" s="2"/>
      <c r="H1159" s="2"/>
    </row>
    <row r="1160" spans="2:8">
      <c r="B1160" s="2" t="s">
        <v>1608</v>
      </c>
      <c r="C1160" s="2">
        <v>18</v>
      </c>
      <c r="D1160" s="2" t="s">
        <v>466</v>
      </c>
      <c r="E1160" s="2"/>
      <c r="F1160" s="2"/>
      <c r="G1160" s="2"/>
      <c r="H1160" s="2"/>
    </row>
    <row r="1161" spans="2:8">
      <c r="B1161" s="2" t="s">
        <v>1609</v>
      </c>
      <c r="C1161" s="2">
        <v>35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16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15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15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466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466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466</v>
      </c>
      <c r="E1173" s="2"/>
      <c r="F1173" s="2"/>
      <c r="G1173" s="2"/>
      <c r="H1173" s="2"/>
    </row>
    <row r="1174" spans="2:8">
      <c r="B1174" s="2" t="s">
        <v>1622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45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44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40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32</v>
      </c>
      <c r="D1215" s="2" t="s">
        <v>466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466</v>
      </c>
      <c r="E1216" s="2"/>
      <c r="F1216" s="2"/>
      <c r="G1216" s="2"/>
      <c r="H1216" s="2"/>
    </row>
    <row r="1217" spans="2:8">
      <c r="B1217" s="2" t="s">
        <v>1665</v>
      </c>
      <c r="C1217" s="2">
        <v>36</v>
      </c>
      <c r="D1217" s="2" t="s">
        <v>466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10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14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14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466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466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466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466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19</v>
      </c>
      <c r="D1242" s="2" t="s">
        <v>466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466</v>
      </c>
      <c r="E1243" s="2"/>
      <c r="F1243" s="2"/>
      <c r="G1243" s="2"/>
      <c r="H1243" s="2"/>
    </row>
    <row r="1244" spans="2:8">
      <c r="B1244" s="2" t="s">
        <v>1692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38</v>
      </c>
      <c r="D1248" s="2" t="s">
        <v>466</v>
      </c>
      <c r="E1248" s="2"/>
      <c r="F1248" s="2"/>
      <c r="G1248" s="2"/>
      <c r="H1248" s="2"/>
    </row>
    <row r="1249" spans="2:8">
      <c r="B1249" s="2" t="s">
        <v>1697</v>
      </c>
      <c r="C1249" s="2">
        <v>18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466</v>
      </c>
      <c r="E1256" s="2"/>
      <c r="F1256" s="2"/>
      <c r="G1256" s="2"/>
      <c r="H1256" s="2"/>
    </row>
    <row r="1257" spans="2:8">
      <c r="B1257" s="2" t="s">
        <v>1705</v>
      </c>
      <c r="C1257" s="2">
        <v>34</v>
      </c>
      <c r="D1257" s="2" t="s">
        <v>466</v>
      </c>
      <c r="E1257" s="2"/>
      <c r="F1257" s="2"/>
      <c r="G1257" s="2"/>
      <c r="H1257" s="2"/>
    </row>
    <row r="1258" spans="2:8">
      <c r="B1258" s="2" t="s">
        <v>1706</v>
      </c>
      <c r="C1258" s="2">
        <v>33</v>
      </c>
      <c r="D1258" s="2" t="s">
        <v>466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46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46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39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37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466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466</v>
      </c>
      <c r="E1279" s="2"/>
      <c r="F1279" s="2"/>
      <c r="G1279" s="2"/>
      <c r="H1279" s="2"/>
    </row>
    <row r="1280" spans="2:8">
      <c r="B1280" s="2" t="s">
        <v>1728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16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41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38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17</v>
      </c>
      <c r="D1295" s="2" t="s">
        <v>466</v>
      </c>
      <c r="E1295" s="2"/>
      <c r="F1295" s="2"/>
      <c r="G1295" s="2"/>
      <c r="H1295" s="2"/>
    </row>
    <row r="1296" spans="2:8">
      <c r="B1296" s="2" t="s">
        <v>1744</v>
      </c>
      <c r="C1296" s="2">
        <v>17</v>
      </c>
      <c r="D1296" s="2" t="s">
        <v>466</v>
      </c>
      <c r="E1296" s="2"/>
      <c r="F1296" s="2"/>
      <c r="G1296" s="2"/>
      <c r="H1296" s="2"/>
    </row>
    <row r="1297" spans="2:8">
      <c r="B1297" s="2" t="s">
        <v>1745</v>
      </c>
      <c r="C1297" s="2">
        <v>16</v>
      </c>
      <c r="D1297" s="2" t="s">
        <v>466</v>
      </c>
      <c r="E1297" s="2"/>
      <c r="F1297" s="2"/>
      <c r="G1297" s="2"/>
      <c r="H1297" s="2"/>
    </row>
    <row r="1298" spans="2:8">
      <c r="B1298" s="2" t="s">
        <v>1746</v>
      </c>
      <c r="C1298" s="2">
        <v>15</v>
      </c>
      <c r="D1298" s="2" t="s">
        <v>466</v>
      </c>
      <c r="E1298" s="2"/>
      <c r="F1298" s="2"/>
      <c r="G1298" s="2"/>
      <c r="H1298" s="2"/>
    </row>
    <row r="1299" spans="2:8">
      <c r="B1299" s="2" t="s">
        <v>1747</v>
      </c>
      <c r="C1299" s="2">
        <v>12</v>
      </c>
      <c r="D1299" s="2" t="s">
        <v>466</v>
      </c>
      <c r="E1299" s="2"/>
      <c r="F1299" s="2"/>
      <c r="G1299" s="2"/>
      <c r="H1299" s="2"/>
    </row>
    <row r="1300" spans="2:8">
      <c r="B1300" s="2" t="s">
        <v>1748</v>
      </c>
      <c r="C1300" s="2">
        <v>11</v>
      </c>
      <c r="D1300" s="2" t="s">
        <v>466</v>
      </c>
      <c r="E1300" s="2"/>
      <c r="F1300" s="2"/>
      <c r="G1300" s="2"/>
      <c r="H1300" s="2"/>
    </row>
    <row r="1301" spans="2:8">
      <c r="B1301" s="2" t="s">
        <v>1749</v>
      </c>
      <c r="C1301" s="2">
        <v>9</v>
      </c>
      <c r="D1301" s="2" t="s">
        <v>466</v>
      </c>
      <c r="E1301" s="2"/>
      <c r="F1301" s="2"/>
      <c r="G1301" s="2"/>
      <c r="H1301" s="2"/>
    </row>
    <row r="1302" spans="2:8">
      <c r="B1302" s="2" t="s">
        <v>1750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466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466</v>
      </c>
      <c r="E1306" s="2"/>
      <c r="F1306" s="2"/>
      <c r="G1306" s="2"/>
      <c r="H1306" s="2"/>
    </row>
    <row r="1307" spans="2:8">
      <c r="B1307" s="2" t="s">
        <v>1755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33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13</v>
      </c>
      <c r="D1310" s="2" t="s">
        <v>466</v>
      </c>
      <c r="E1310" s="2"/>
      <c r="F1310" s="2"/>
      <c r="G1310" s="2"/>
      <c r="H1310" s="2"/>
    </row>
    <row r="1311" spans="2:8">
      <c r="B1311" s="2" t="s">
        <v>1759</v>
      </c>
      <c r="C1311" s="2">
        <v>13</v>
      </c>
      <c r="D1311" s="2" t="s">
        <v>466</v>
      </c>
      <c r="E1311" s="2"/>
      <c r="F1311" s="2"/>
      <c r="G1311" s="2"/>
      <c r="H1311" s="2"/>
    </row>
    <row r="1312" spans="2:8">
      <c r="B1312" s="2" t="s">
        <v>1760</v>
      </c>
      <c r="C1312" s="2">
        <v>13</v>
      </c>
      <c r="D1312" s="2" t="s">
        <v>466</v>
      </c>
      <c r="E1312" s="2"/>
      <c r="F1312" s="2"/>
      <c r="G1312" s="2"/>
      <c r="H1312" s="2"/>
    </row>
    <row r="1313" spans="2:8">
      <c r="B1313" s="2" t="s">
        <v>1761</v>
      </c>
      <c r="C1313" s="2">
        <v>12</v>
      </c>
      <c r="D1313" s="2" t="s">
        <v>466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466</v>
      </c>
      <c r="E1314" s="2"/>
      <c r="F1314" s="2"/>
      <c r="G1314" s="2"/>
      <c r="H1314" s="2"/>
    </row>
    <row r="1315" spans="2:8">
      <c r="B1315" s="2" t="s">
        <v>1763</v>
      </c>
      <c r="C1315" s="2">
        <v>17</v>
      </c>
      <c r="D1315" s="2" t="s">
        <v>466</v>
      </c>
      <c r="E1315" s="2"/>
      <c r="F1315" s="2"/>
      <c r="G1315" s="2"/>
      <c r="H1315" s="2"/>
    </row>
    <row r="1316" spans="2:8">
      <c r="B1316" s="2" t="s">
        <v>1764</v>
      </c>
      <c r="C1316" s="2">
        <v>13</v>
      </c>
      <c r="D1316" s="2" t="s">
        <v>466</v>
      </c>
      <c r="E1316" s="2"/>
      <c r="F1316" s="2"/>
      <c r="G1316" s="2"/>
      <c r="H1316" s="2"/>
    </row>
    <row r="1317" spans="2:8">
      <c r="B1317" s="2" t="s">
        <v>1765</v>
      </c>
      <c r="C1317" s="2">
        <v>15</v>
      </c>
      <c r="D1317" s="2" t="s">
        <v>466</v>
      </c>
      <c r="E1317" s="2"/>
      <c r="F1317" s="2"/>
      <c r="G1317" s="2"/>
      <c r="H1317" s="2"/>
    </row>
    <row r="1318" spans="2:8">
      <c r="B1318" s="2" t="s">
        <v>1766</v>
      </c>
      <c r="C1318" s="2">
        <v>16</v>
      </c>
      <c r="D1318" s="2" t="s">
        <v>466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35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18</v>
      </c>
      <c r="D1328" s="2" t="s">
        <v>466</v>
      </c>
      <c r="E1328" s="2"/>
      <c r="F1328" s="2"/>
      <c r="G1328" s="2"/>
      <c r="H1328" s="2"/>
    </row>
    <row r="1329" spans="2:8">
      <c r="B1329" s="2" t="s">
        <v>1777</v>
      </c>
      <c r="C1329" s="2">
        <v>20</v>
      </c>
      <c r="D1329" s="2" t="s">
        <v>466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466</v>
      </c>
      <c r="E1330" s="2"/>
      <c r="F1330" s="2"/>
      <c r="G1330" s="2"/>
      <c r="H1330" s="2"/>
    </row>
    <row r="1331" spans="2:8">
      <c r="B1331" s="2" t="s">
        <v>1779</v>
      </c>
      <c r="C1331" s="2">
        <v>21</v>
      </c>
      <c r="D1331" s="2" t="s">
        <v>466</v>
      </c>
      <c r="E1331" s="2"/>
      <c r="F1331" s="2"/>
      <c r="G1331" s="2"/>
      <c r="H1331" s="2"/>
    </row>
    <row r="1332" spans="2:8">
      <c r="B1332" s="2" t="s">
        <v>1780</v>
      </c>
      <c r="C1332" s="2">
        <v>21</v>
      </c>
      <c r="D1332" s="2" t="s">
        <v>466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466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34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466</v>
      </c>
      <c r="E1336" s="2"/>
      <c r="F1336" s="2"/>
      <c r="G1336" s="2"/>
      <c r="H1336" s="2"/>
    </row>
    <row r="1337" spans="2:8">
      <c r="B1337" s="2" t="s">
        <v>1785</v>
      </c>
      <c r="C1337" s="2">
        <v>35</v>
      </c>
      <c r="D1337" s="2" t="s">
        <v>466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466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466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466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466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15</v>
      </c>
      <c r="D1345" s="2" t="s">
        <v>466</v>
      </c>
      <c r="E1345" s="2"/>
      <c r="F1345" s="2"/>
      <c r="G1345" s="2"/>
      <c r="H1345" s="2"/>
    </row>
    <row r="1346" spans="2:8">
      <c r="B1346" s="2" t="s">
        <v>1794</v>
      </c>
      <c r="C1346" s="2">
        <v>14</v>
      </c>
      <c r="D1346" s="2" t="s">
        <v>466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14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16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15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19</v>
      </c>
      <c r="D1360" s="2" t="s">
        <v>466</v>
      </c>
      <c r="E1360" s="2"/>
      <c r="F1360" s="2"/>
      <c r="G1360" s="2"/>
      <c r="H1360" s="2"/>
    </row>
    <row r="1361" spans="2:8">
      <c r="B1361" s="2" t="s">
        <v>1809</v>
      </c>
      <c r="C1361" s="2">
        <v>12</v>
      </c>
      <c r="D1361" s="2" t="s">
        <v>466</v>
      </c>
      <c r="E1361" s="2"/>
      <c r="F1361" s="2"/>
      <c r="G1361" s="2"/>
      <c r="H1361" s="2"/>
    </row>
    <row r="1362" spans="2:8">
      <c r="B1362" s="2" t="s">
        <v>1810</v>
      </c>
      <c r="C1362" s="2">
        <v>17</v>
      </c>
      <c r="D1362" s="2" t="s">
        <v>466</v>
      </c>
      <c r="E1362" s="2"/>
      <c r="F1362" s="2"/>
      <c r="G1362" s="2"/>
      <c r="H1362" s="2"/>
    </row>
    <row r="1363" spans="2:8">
      <c r="B1363" s="2" t="s">
        <v>1811</v>
      </c>
      <c r="C1363" s="2">
        <v>13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20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20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466</v>
      </c>
      <c r="E1383" s="2"/>
      <c r="F1383" s="2"/>
      <c r="G1383" s="2"/>
      <c r="H1383" s="2"/>
    </row>
    <row r="1384" spans="2:8">
      <c r="B1384" s="2" t="s">
        <v>1832</v>
      </c>
      <c r="C1384" s="2">
        <v>35</v>
      </c>
      <c r="D1384" s="2" t="s">
        <v>466</v>
      </c>
      <c r="E1384" s="2"/>
      <c r="F1384" s="2"/>
      <c r="G1384" s="2"/>
      <c r="H1384" s="2"/>
    </row>
    <row r="1385" spans="2:8">
      <c r="B1385" s="2" t="s">
        <v>1833</v>
      </c>
      <c r="C1385" s="2">
        <v>36</v>
      </c>
      <c r="D1385" s="2" t="s">
        <v>466</v>
      </c>
      <c r="E1385" s="2"/>
      <c r="F1385" s="2"/>
      <c r="G1385" s="2"/>
      <c r="H1385" s="2"/>
    </row>
    <row r="1386" spans="2:8">
      <c r="B1386" s="2" t="s">
        <v>1834</v>
      </c>
      <c r="C1386" s="2">
        <v>38</v>
      </c>
      <c r="D1386" s="2" t="s">
        <v>466</v>
      </c>
      <c r="E1386" s="2"/>
      <c r="F1386" s="2"/>
      <c r="G1386" s="2"/>
      <c r="H1386" s="2"/>
    </row>
    <row r="1387" spans="2:8">
      <c r="B1387" s="2" t="s">
        <v>1835</v>
      </c>
      <c r="C1387" s="2">
        <v>37</v>
      </c>
      <c r="D1387" s="2" t="s">
        <v>466</v>
      </c>
      <c r="E1387" s="2"/>
      <c r="F1387" s="2"/>
      <c r="G1387" s="2"/>
      <c r="H1387" s="2"/>
    </row>
    <row r="1388" spans="2:8">
      <c r="B1388" s="2" t="s">
        <v>1836</v>
      </c>
      <c r="C1388" s="2">
        <v>18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20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466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466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466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466</v>
      </c>
      <c r="E1412" s="2"/>
      <c r="F1412" s="2"/>
      <c r="G1412" s="2"/>
      <c r="H1412" s="2"/>
    </row>
    <row r="1413" spans="2:8">
      <c r="B1413" s="2" t="s">
        <v>1861</v>
      </c>
      <c r="C1413" s="2">
        <v>33</v>
      </c>
      <c r="D1413" s="2" t="s">
        <v>466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466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466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466</v>
      </c>
      <c r="E1416" s="2"/>
      <c r="F1416" s="2"/>
      <c r="G1416" s="2"/>
      <c r="H1416" s="2"/>
    </row>
    <row r="1417" spans="2:8">
      <c r="B1417" s="2" t="s">
        <v>1865</v>
      </c>
      <c r="C1417" s="2">
        <v>23</v>
      </c>
      <c r="D1417" s="2" t="s">
        <v>466</v>
      </c>
      <c r="E1417" s="2"/>
      <c r="F1417" s="2"/>
      <c r="G1417" s="2"/>
      <c r="H1417" s="2"/>
    </row>
    <row r="1418" spans="2:8">
      <c r="B1418" s="2" t="s">
        <v>1866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38</v>
      </c>
      <c r="D1424" s="2" t="s">
        <v>466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466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466</v>
      </c>
      <c r="E1437" s="2"/>
      <c r="F1437" s="2"/>
      <c r="G1437" s="2"/>
      <c r="H1437" s="2"/>
    </row>
    <row r="1438" spans="2:8">
      <c r="B1438" s="2" t="s">
        <v>1886</v>
      </c>
      <c r="C1438" s="2">
        <v>34</v>
      </c>
      <c r="D1438" s="2" t="s">
        <v>466</v>
      </c>
      <c r="E1438" s="2"/>
      <c r="F1438" s="2"/>
      <c r="G1438" s="2"/>
      <c r="H1438" s="2"/>
    </row>
    <row r="1439" spans="2:8">
      <c r="B1439" s="2" t="s">
        <v>1887</v>
      </c>
      <c r="C1439" s="2">
        <v>38</v>
      </c>
      <c r="D1439" s="2" t="s">
        <v>466</v>
      </c>
      <c r="E1439" s="2"/>
      <c r="F1439" s="2"/>
      <c r="G1439" s="2"/>
      <c r="H1439" s="2"/>
    </row>
    <row r="1440" spans="2:8">
      <c r="B1440" s="2" t="s">
        <v>1888</v>
      </c>
      <c r="C1440" s="2">
        <v>35</v>
      </c>
      <c r="D1440" s="2" t="s">
        <v>466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466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466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34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38</v>
      </c>
      <c r="D1453" s="2" t="s">
        <v>466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466</v>
      </c>
      <c r="E1454" s="2"/>
      <c r="F1454" s="2"/>
      <c r="G1454" s="2"/>
      <c r="H1454" s="2"/>
    </row>
    <row r="1455" spans="2:8">
      <c r="B1455" s="2" t="s">
        <v>1903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11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12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11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10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46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466</v>
      </c>
      <c r="E1470" s="2"/>
      <c r="F1470" s="2"/>
      <c r="G1470" s="2"/>
      <c r="H1470" s="2"/>
    </row>
    <row r="1471" spans="2:8">
      <c r="B1471" s="2" t="s">
        <v>1919</v>
      </c>
      <c r="C1471" s="2">
        <v>19</v>
      </c>
      <c r="D1471" s="2" t="s">
        <v>466</v>
      </c>
      <c r="E1471" s="2"/>
      <c r="F1471" s="2"/>
      <c r="G1471" s="2"/>
      <c r="H1471" s="2"/>
    </row>
    <row r="1472" spans="2:8">
      <c r="B1472" s="2" t="s">
        <v>1920</v>
      </c>
      <c r="C1472" s="2">
        <v>15</v>
      </c>
      <c r="D1472" s="2" t="s">
        <v>466</v>
      </c>
      <c r="E1472" s="2"/>
      <c r="F1472" s="2"/>
      <c r="G1472" s="2"/>
      <c r="H1472" s="2"/>
    </row>
    <row r="1473" spans="2:8">
      <c r="B1473" s="2" t="s">
        <v>1921</v>
      </c>
      <c r="C1473" s="2">
        <v>12</v>
      </c>
      <c r="D1473" s="2" t="s">
        <v>466</v>
      </c>
      <c r="E1473" s="2"/>
      <c r="F1473" s="2"/>
      <c r="G1473" s="2"/>
      <c r="H1473" s="2"/>
    </row>
    <row r="1474" spans="2:8">
      <c r="B1474" s="2" t="s">
        <v>1922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34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46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40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466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466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466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466</v>
      </c>
      <c r="E1506" s="2"/>
      <c r="F1506" s="2"/>
      <c r="G1506" s="2"/>
      <c r="H1506" s="2"/>
    </row>
    <row r="1507" spans="2:8">
      <c r="B1507" s="2" t="s">
        <v>1955</v>
      </c>
      <c r="C1507" s="2">
        <v>43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41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35</v>
      </c>
      <c r="D1509" s="2" t="s">
        <v>466</v>
      </c>
      <c r="E1509" s="2"/>
      <c r="F1509" s="2"/>
      <c r="G1509" s="2"/>
      <c r="H1509" s="2"/>
    </row>
    <row r="1510" spans="2:8">
      <c r="B1510" s="2" t="s">
        <v>1958</v>
      </c>
      <c r="C1510" s="2">
        <v>33</v>
      </c>
      <c r="D1510" s="2" t="s">
        <v>466</v>
      </c>
      <c r="E1510" s="2"/>
      <c r="F1510" s="2"/>
      <c r="G1510" s="2"/>
      <c r="H1510" s="2"/>
    </row>
    <row r="1511" spans="2:8">
      <c r="B1511" s="2" t="s">
        <v>1959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35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40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17</v>
      </c>
      <c r="D1525" s="2" t="s">
        <v>466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466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466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466</v>
      </c>
      <c r="E1528" s="2"/>
      <c r="F1528" s="2"/>
      <c r="G1528" s="2"/>
      <c r="H1528" s="2"/>
    </row>
    <row r="1529" spans="2:8">
      <c r="B1529" s="2" t="s">
        <v>1977</v>
      </c>
      <c r="C1529" s="2">
        <v>29</v>
      </c>
      <c r="D1529" s="2" t="s">
        <v>466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466</v>
      </c>
      <c r="E1530" s="2"/>
      <c r="F1530" s="2"/>
      <c r="G1530" s="2"/>
      <c r="H1530" s="2"/>
    </row>
    <row r="1531" spans="2:8">
      <c r="B1531" s="2" t="s">
        <v>1979</v>
      </c>
      <c r="C1531" s="2">
        <v>18</v>
      </c>
      <c r="D1531" s="2" t="s">
        <v>466</v>
      </c>
      <c r="E1531" s="2"/>
      <c r="F1531" s="2"/>
      <c r="G1531" s="2"/>
      <c r="H1531" s="2"/>
    </row>
    <row r="1532" spans="2:8">
      <c r="B1532" s="2" t="s">
        <v>1980</v>
      </c>
      <c r="C1532" s="2">
        <v>24</v>
      </c>
      <c r="D1532" s="2" t="s">
        <v>466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466</v>
      </c>
      <c r="E1533" s="2"/>
      <c r="F1533" s="2"/>
      <c r="G1533" s="2"/>
      <c r="H1533" s="2"/>
    </row>
    <row r="1534" spans="2:8">
      <c r="B1534" s="2" t="s">
        <v>1982</v>
      </c>
      <c r="C1534" s="2">
        <v>27</v>
      </c>
      <c r="D1534" s="2" t="s">
        <v>466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466</v>
      </c>
      <c r="E1535" s="2"/>
      <c r="F1535" s="2"/>
      <c r="G1535" s="2"/>
      <c r="H1535" s="2"/>
    </row>
    <row r="1536" spans="2:8">
      <c r="B1536" s="2" t="s">
        <v>1984</v>
      </c>
      <c r="C1536" s="2">
        <v>38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24</v>
      </c>
      <c r="D1538" s="2" t="s">
        <v>466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466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466</v>
      </c>
      <c r="E1540" s="2"/>
      <c r="F1540" s="2"/>
      <c r="G1540" s="2"/>
      <c r="H1540" s="2"/>
    </row>
    <row r="1541" spans="2:8">
      <c r="B1541" s="2" t="s">
        <v>1989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36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21</v>
      </c>
      <c r="D1550" s="2" t="s">
        <v>466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466</v>
      </c>
      <c r="E1551" s="2"/>
      <c r="F1551" s="2"/>
      <c r="G1551" s="2"/>
      <c r="H1551" s="2"/>
    </row>
    <row r="1552" spans="2:8">
      <c r="B1552" s="2" t="s">
        <v>2000</v>
      </c>
      <c r="C1552" s="2">
        <v>30</v>
      </c>
      <c r="D1552" s="2" t="s">
        <v>466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466</v>
      </c>
      <c r="E1553" s="2"/>
      <c r="F1553" s="2"/>
      <c r="G1553" s="2"/>
      <c r="H1553" s="2"/>
    </row>
    <row r="1554" spans="2:8">
      <c r="B1554" s="2" t="s">
        <v>2002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21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40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19</v>
      </c>
      <c r="D1576" s="2" t="s">
        <v>466</v>
      </c>
      <c r="E1576" s="2"/>
      <c r="F1576" s="2"/>
      <c r="G1576" s="2"/>
      <c r="H1576" s="2"/>
    </row>
    <row r="1577" spans="2:8">
      <c r="B1577" s="2" t="s">
        <v>2025</v>
      </c>
      <c r="C1577" s="2">
        <v>19</v>
      </c>
      <c r="D1577" s="2" t="s">
        <v>466</v>
      </c>
      <c r="E1577" s="2"/>
      <c r="F1577" s="2"/>
      <c r="G1577" s="2"/>
      <c r="H1577" s="2"/>
    </row>
    <row r="1578" spans="2:8">
      <c r="B1578" s="2" t="s">
        <v>2026</v>
      </c>
      <c r="C1578" s="2">
        <v>39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43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41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31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43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42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43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466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466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466</v>
      </c>
      <c r="E1602" s="2"/>
      <c r="F1602" s="2"/>
      <c r="G1602" s="2"/>
      <c r="H1602" s="2"/>
    </row>
    <row r="1603" spans="2:8">
      <c r="B1603" s="2" t="s">
        <v>2051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466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466</v>
      </c>
      <c r="E1606" s="2"/>
      <c r="F1606" s="2"/>
      <c r="G1606" s="2"/>
      <c r="H1606" s="2"/>
    </row>
    <row r="1607" spans="2:8">
      <c r="B1607" s="2" t="s">
        <v>2055</v>
      </c>
      <c r="C1607" s="2">
        <v>32</v>
      </c>
      <c r="D1607" s="2" t="s">
        <v>466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466</v>
      </c>
      <c r="E1608" s="2"/>
      <c r="F1608" s="2"/>
      <c r="G1608" s="2"/>
      <c r="H1608" s="2"/>
    </row>
    <row r="1609" spans="2:8">
      <c r="B1609" s="2" t="s">
        <v>2057</v>
      </c>
      <c r="C1609" s="2">
        <v>40</v>
      </c>
      <c r="D1609" s="2" t="s">
        <v>466</v>
      </c>
      <c r="E1609" s="2"/>
      <c r="F1609" s="2"/>
      <c r="G1609" s="2"/>
      <c r="H1609" s="2"/>
    </row>
    <row r="1610" spans="2:8">
      <c r="B1610" s="2" t="s">
        <v>2058</v>
      </c>
      <c r="C1610" s="2">
        <v>11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466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31</v>
      </c>
      <c r="D1619" s="2" t="s">
        <v>466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466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43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41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466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466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16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12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13</v>
      </c>
      <c r="D1639" s="2" t="s">
        <v>466</v>
      </c>
      <c r="E1639" s="2"/>
      <c r="F1639" s="2"/>
      <c r="G1639" s="2"/>
      <c r="H1639" s="2"/>
    </row>
    <row r="1640" spans="2:8">
      <c r="B1640" s="2" t="s">
        <v>2088</v>
      </c>
      <c r="C1640" s="2">
        <v>20</v>
      </c>
      <c r="D1640" s="2" t="s">
        <v>466</v>
      </c>
      <c r="E1640" s="2"/>
      <c r="F1640" s="2"/>
      <c r="G1640" s="2"/>
      <c r="H1640" s="2"/>
    </row>
    <row r="1641" spans="2:8">
      <c r="B1641" s="2" t="s">
        <v>2089</v>
      </c>
      <c r="C1641" s="2">
        <v>16</v>
      </c>
      <c r="D1641" s="2" t="s">
        <v>466</v>
      </c>
      <c r="E1641" s="2"/>
      <c r="F1641" s="2"/>
      <c r="G1641" s="2"/>
      <c r="H1641" s="2"/>
    </row>
    <row r="1642" spans="2:8">
      <c r="B1642" s="2" t="s">
        <v>2090</v>
      </c>
      <c r="C1642" s="2">
        <v>19</v>
      </c>
      <c r="D1642" s="2" t="s">
        <v>466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13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466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466</v>
      </c>
      <c r="E1651" s="2"/>
      <c r="F1651" s="2"/>
      <c r="G1651" s="2"/>
      <c r="H1651" s="2"/>
    </row>
    <row r="1652" spans="2:8">
      <c r="B1652" s="2" t="s">
        <v>2100</v>
      </c>
      <c r="C1652" s="2">
        <v>14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466</v>
      </c>
      <c r="E1655" s="2"/>
      <c r="F1655" s="2"/>
      <c r="G1655" s="2"/>
      <c r="H1655" s="2"/>
    </row>
    <row r="1656" spans="2:8">
      <c r="B1656" s="2" t="s">
        <v>2104</v>
      </c>
      <c r="C1656" s="2">
        <v>34</v>
      </c>
      <c r="D1656" s="2" t="s">
        <v>466</v>
      </c>
      <c r="E1656" s="2"/>
      <c r="F1656" s="2"/>
      <c r="G1656" s="2"/>
      <c r="H1656" s="2"/>
    </row>
    <row r="1657" spans="2:8">
      <c r="B1657" s="2" t="s">
        <v>2105</v>
      </c>
      <c r="C1657" s="2">
        <v>15</v>
      </c>
      <c r="D1657" s="2" t="s">
        <v>466</v>
      </c>
      <c r="E1657" s="2"/>
      <c r="F1657" s="2"/>
      <c r="G1657" s="2"/>
      <c r="H1657" s="2"/>
    </row>
    <row r="1658" spans="2:8">
      <c r="B1658" s="2" t="s">
        <v>2106</v>
      </c>
      <c r="C1658" s="2">
        <v>15</v>
      </c>
      <c r="D1658" s="2" t="s">
        <v>466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466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466</v>
      </c>
      <c r="E1660" s="2"/>
      <c r="F1660" s="2"/>
      <c r="G1660" s="2"/>
      <c r="H1660" s="2"/>
    </row>
    <row r="1661" spans="2:8">
      <c r="B1661" s="2" t="s">
        <v>2109</v>
      </c>
      <c r="C1661" s="2">
        <v>16</v>
      </c>
      <c r="D1661" s="2" t="s">
        <v>466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466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466</v>
      </c>
      <c r="E1665" s="2"/>
      <c r="F1665" s="2"/>
      <c r="G1665" s="2"/>
      <c r="H1665" s="2"/>
    </row>
    <row r="1666" spans="2:8">
      <c r="B1666" s="2" t="s">
        <v>2114</v>
      </c>
      <c r="C1666" s="2">
        <v>22</v>
      </c>
      <c r="D1666" s="2" t="s">
        <v>466</v>
      </c>
      <c r="E1666" s="2"/>
      <c r="F1666" s="2"/>
      <c r="G1666" s="2"/>
      <c r="H1666" s="2"/>
    </row>
    <row r="1667" spans="2:8">
      <c r="B1667" s="2" t="s">
        <v>2115</v>
      </c>
      <c r="C1667" s="2">
        <v>17</v>
      </c>
      <c r="D1667" s="2" t="s">
        <v>466</v>
      </c>
      <c r="E1667" s="2"/>
      <c r="F1667" s="2"/>
      <c r="G1667" s="2"/>
      <c r="H1667" s="2"/>
    </row>
    <row r="1668" spans="2:8">
      <c r="B1668" s="2" t="s">
        <v>2116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36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43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40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32</v>
      </c>
      <c r="D1674" s="2" t="s">
        <v>466</v>
      </c>
      <c r="E1674" s="2"/>
      <c r="F1674" s="2"/>
      <c r="G1674" s="2"/>
      <c r="H1674" s="2"/>
    </row>
    <row r="1675" spans="2:8">
      <c r="B1675" s="2" t="s">
        <v>2123</v>
      </c>
      <c r="C1675" s="2">
        <v>35</v>
      </c>
      <c r="D1675" s="2" t="s">
        <v>466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466</v>
      </c>
      <c r="E1676" s="2"/>
      <c r="F1676" s="2"/>
      <c r="G1676" s="2"/>
      <c r="H1676" s="2"/>
    </row>
    <row r="1677" spans="2:8">
      <c r="B1677" s="2" t="s">
        <v>2125</v>
      </c>
      <c r="C1677" s="2">
        <v>38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466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466</v>
      </c>
      <c r="E1693" s="2"/>
      <c r="F1693" s="2"/>
      <c r="G1693" s="2"/>
      <c r="H1693" s="2"/>
    </row>
    <row r="1694" spans="2:8">
      <c r="B1694" s="2" t="s">
        <v>2142</v>
      </c>
      <c r="C1694" s="2">
        <v>18</v>
      </c>
      <c r="D1694" s="2" t="s">
        <v>466</v>
      </c>
      <c r="E1694" s="2"/>
      <c r="F1694" s="2"/>
      <c r="G1694" s="2"/>
      <c r="H1694" s="2"/>
    </row>
    <row r="1695" spans="2:8">
      <c r="B1695" s="2" t="s">
        <v>2143</v>
      </c>
      <c r="C1695" s="2">
        <v>20</v>
      </c>
      <c r="D1695" s="2" t="s">
        <v>466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466</v>
      </c>
      <c r="E1696" s="2"/>
      <c r="F1696" s="2"/>
      <c r="G1696" s="2"/>
      <c r="H1696" s="2"/>
    </row>
    <row r="1697" spans="2:8">
      <c r="B1697" s="2" t="s">
        <v>2145</v>
      </c>
      <c r="C1697" s="2">
        <v>20</v>
      </c>
      <c r="D1697" s="2" t="s">
        <v>466</v>
      </c>
      <c r="E1697" s="2"/>
      <c r="F1697" s="2"/>
      <c r="G1697" s="2"/>
      <c r="H1697" s="2"/>
    </row>
    <row r="1698" spans="2:8">
      <c r="B1698" s="2" t="s">
        <v>2146</v>
      </c>
      <c r="C1698" s="2">
        <v>18</v>
      </c>
      <c r="D1698" s="2" t="s">
        <v>466</v>
      </c>
      <c r="E1698" s="2"/>
      <c r="F1698" s="2"/>
      <c r="G1698" s="2"/>
      <c r="H1698" s="2"/>
    </row>
    <row r="1699" spans="2:8">
      <c r="B1699" s="2" t="s">
        <v>2147</v>
      </c>
      <c r="C1699" s="2">
        <v>19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466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466</v>
      </c>
      <c r="E1704" s="2"/>
      <c r="F1704" s="2"/>
      <c r="G1704" s="2"/>
      <c r="H1704" s="2"/>
    </row>
    <row r="1705" spans="2:8">
      <c r="B1705" s="2" t="s">
        <v>2153</v>
      </c>
      <c r="C1705" s="2">
        <v>25</v>
      </c>
      <c r="D1705" s="2" t="s">
        <v>466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466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466</v>
      </c>
      <c r="E1707" s="2"/>
      <c r="F1707" s="2"/>
      <c r="G1707" s="2"/>
      <c r="H1707" s="2"/>
    </row>
    <row r="1708" spans="2:8">
      <c r="B1708" s="2" t="s">
        <v>2156</v>
      </c>
      <c r="C1708" s="2">
        <v>34</v>
      </c>
      <c r="D1708" s="2" t="s">
        <v>466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45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36</v>
      </c>
      <c r="D1730" s="2" t="s">
        <v>466</v>
      </c>
      <c r="E1730" s="2"/>
      <c r="F1730" s="2"/>
      <c r="G1730" s="2"/>
      <c r="H1730" s="2"/>
    </row>
    <row r="1731" spans="2:8">
      <c r="B1731" s="2" t="s">
        <v>2179</v>
      </c>
      <c r="C1731" s="2">
        <v>37</v>
      </c>
      <c r="D1731" s="2" t="s">
        <v>466</v>
      </c>
      <c r="E1731" s="2"/>
      <c r="F1731" s="2"/>
      <c r="G1731" s="2"/>
      <c r="H1731" s="2"/>
    </row>
    <row r="1732" spans="2:8">
      <c r="B1732" s="2" t="s">
        <v>2180</v>
      </c>
      <c r="C1732" s="2">
        <v>40</v>
      </c>
      <c r="D1732" s="2" t="s">
        <v>466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24</v>
      </c>
      <c r="D1738" s="2" t="s">
        <v>466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466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466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466</v>
      </c>
      <c r="E1741" s="2"/>
      <c r="F1741" s="2"/>
      <c r="G1741" s="2"/>
      <c r="H1741" s="2"/>
    </row>
    <row r="1742" spans="2:8">
      <c r="B1742" s="2" t="s">
        <v>2190</v>
      </c>
      <c r="C1742" s="2">
        <v>33</v>
      </c>
      <c r="D1742" s="2" t="s">
        <v>466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466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466</v>
      </c>
      <c r="E1744" s="2"/>
      <c r="F1744" s="2"/>
      <c r="G1744" s="2"/>
      <c r="H1744" s="2"/>
    </row>
    <row r="1745" spans="2:8">
      <c r="B1745" s="2" t="s">
        <v>2193</v>
      </c>
      <c r="C1745" s="2">
        <v>34</v>
      </c>
      <c r="D1745" s="2" t="s">
        <v>466</v>
      </c>
      <c r="E1745" s="2"/>
      <c r="F1745" s="2"/>
      <c r="G1745" s="2"/>
      <c r="H1745" s="2"/>
    </row>
    <row r="1746" spans="2:8">
      <c r="B1746" s="2" t="s">
        <v>2194</v>
      </c>
      <c r="C1746" s="2">
        <v>37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37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36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466</v>
      </c>
      <c r="E1749" s="2"/>
      <c r="F1749" s="2"/>
      <c r="G1749" s="2"/>
      <c r="H1749" s="2"/>
    </row>
    <row r="1750" spans="2:8">
      <c r="B1750" s="2" t="s">
        <v>2198</v>
      </c>
      <c r="C1750" s="2">
        <v>33</v>
      </c>
      <c r="D1750" s="2" t="s">
        <v>466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466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466</v>
      </c>
      <c r="E1752" s="2"/>
      <c r="F1752" s="2"/>
      <c r="G1752" s="2"/>
      <c r="H1752" s="2"/>
    </row>
    <row r="1753" spans="2:8">
      <c r="B1753" s="2" t="s">
        <v>2201</v>
      </c>
      <c r="C1753" s="2">
        <v>13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466</v>
      </c>
      <c r="E1754" s="2"/>
      <c r="F1754" s="2"/>
      <c r="G1754" s="2"/>
      <c r="H1754" s="2"/>
    </row>
    <row r="1755" spans="2:8">
      <c r="B1755" s="2" t="s">
        <v>2203</v>
      </c>
      <c r="C1755" s="2">
        <v>19</v>
      </c>
      <c r="D1755" s="2" t="s">
        <v>466</v>
      </c>
      <c r="E1755" s="2"/>
      <c r="F1755" s="2"/>
      <c r="G1755" s="2"/>
      <c r="H1755" s="2"/>
    </row>
    <row r="1756" spans="2:8">
      <c r="B1756" s="2" t="s">
        <v>2204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18</v>
      </c>
      <c r="D1757" s="2" t="s">
        <v>466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34</v>
      </c>
      <c r="D1760" s="2" t="s">
        <v>466</v>
      </c>
      <c r="E1760" s="2"/>
      <c r="F1760" s="2"/>
      <c r="G1760" s="2"/>
      <c r="H1760" s="2"/>
    </row>
    <row r="1761" spans="2:8">
      <c r="B1761" s="2" t="s">
        <v>2209</v>
      </c>
      <c r="C1761" s="2">
        <v>40</v>
      </c>
      <c r="D1761" s="2" t="s">
        <v>466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466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466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466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466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466</v>
      </c>
      <c r="E1769" s="2"/>
      <c r="F1769" s="2"/>
      <c r="G1769" s="2"/>
      <c r="H1769" s="2"/>
    </row>
    <row r="1770" spans="2:8">
      <c r="B1770" s="2" t="s">
        <v>2218</v>
      </c>
      <c r="C1770" s="2">
        <v>13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44</v>
      </c>
      <c r="D1781" s="2" t="s">
        <v>466</v>
      </c>
      <c r="E1781" s="2"/>
      <c r="F1781" s="2"/>
      <c r="G1781" s="2"/>
      <c r="H1781" s="2"/>
    </row>
    <row r="1782" spans="2:8">
      <c r="B1782" s="2" t="s">
        <v>2230</v>
      </c>
      <c r="C1782" s="2">
        <v>41</v>
      </c>
      <c r="D1782" s="2" t="s">
        <v>466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466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466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466</v>
      </c>
      <c r="E1785" s="2"/>
      <c r="F1785" s="2"/>
      <c r="G1785" s="2"/>
      <c r="H1785" s="2"/>
    </row>
    <row r="1786" spans="2:8">
      <c r="B1786" s="2" t="s">
        <v>2234</v>
      </c>
      <c r="C1786" s="2">
        <v>39</v>
      </c>
      <c r="D1786" s="2" t="s">
        <v>466</v>
      </c>
      <c r="E1786" s="2"/>
      <c r="F1786" s="2"/>
      <c r="G1786" s="2"/>
      <c r="H1786" s="2"/>
    </row>
    <row r="1787" spans="2:8">
      <c r="B1787" s="2" t="s">
        <v>2235</v>
      </c>
      <c r="C1787" s="2">
        <v>50</v>
      </c>
      <c r="D1787" s="2" t="s">
        <v>466</v>
      </c>
      <c r="E1787" s="2"/>
      <c r="F1787" s="2"/>
      <c r="G1787" s="2"/>
      <c r="H1787" s="2"/>
    </row>
    <row r="1788" spans="2:8">
      <c r="B1788" s="2" t="s">
        <v>2236</v>
      </c>
      <c r="C1788" s="2">
        <v>48</v>
      </c>
      <c r="D1788" s="2" t="s">
        <v>466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26</v>
      </c>
      <c r="D1796" s="2" t="s">
        <v>466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466</v>
      </c>
      <c r="E1797" s="2"/>
      <c r="F1797" s="2"/>
      <c r="G1797" s="2"/>
      <c r="H1797" s="2"/>
    </row>
    <row r="1798" spans="2:8">
      <c r="B1798" s="2" t="s">
        <v>2246</v>
      </c>
      <c r="C1798" s="2">
        <v>21</v>
      </c>
      <c r="D1798" s="2" t="s">
        <v>466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466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466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466</v>
      </c>
      <c r="E1801" s="2"/>
      <c r="F1801" s="2"/>
      <c r="G1801" s="2"/>
      <c r="H1801" s="2"/>
    </row>
    <row r="1802" spans="2:8">
      <c r="B1802" s="2" t="s">
        <v>2250</v>
      </c>
      <c r="C1802" s="2">
        <v>12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19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17</v>
      </c>
      <c r="D1808" s="2" t="s">
        <v>466</v>
      </c>
      <c r="E1808" s="2"/>
      <c r="F1808" s="2"/>
      <c r="G1808" s="2"/>
      <c r="H1808" s="2"/>
    </row>
    <row r="1809" spans="2:8">
      <c r="B1809" s="2" t="s">
        <v>2257</v>
      </c>
      <c r="C1809" s="2">
        <v>20</v>
      </c>
      <c r="D1809" s="2" t="s">
        <v>466</v>
      </c>
      <c r="E1809" s="2"/>
      <c r="F1809" s="2"/>
      <c r="G1809" s="2"/>
      <c r="H1809" s="2"/>
    </row>
    <row r="1810" spans="2:8">
      <c r="B1810" s="2" t="s">
        <v>2258</v>
      </c>
      <c r="C1810" s="2">
        <v>21</v>
      </c>
      <c r="D1810" s="2" t="s">
        <v>466</v>
      </c>
      <c r="E1810" s="2"/>
      <c r="F1810" s="2"/>
      <c r="G1810" s="2"/>
      <c r="H1810" s="2"/>
    </row>
    <row r="1811" spans="2:8">
      <c r="B1811" s="2" t="s">
        <v>2259</v>
      </c>
      <c r="C1811" s="2">
        <v>39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44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25</v>
      </c>
      <c r="D1822" s="2" t="s">
        <v>466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466</v>
      </c>
      <c r="E1824" s="2"/>
      <c r="F1824" s="2"/>
      <c r="G1824" s="2"/>
      <c r="H1824" s="2"/>
    </row>
    <row r="1825" spans="2:8">
      <c r="B1825" s="2" t="s">
        <v>2273</v>
      </c>
      <c r="C1825" s="2">
        <v>22</v>
      </c>
      <c r="D1825" s="2" t="s">
        <v>466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466</v>
      </c>
      <c r="E1826" s="2"/>
      <c r="F1826" s="2"/>
      <c r="G1826" s="2"/>
      <c r="H1826" s="2"/>
    </row>
    <row r="1827" spans="2:8">
      <c r="B1827" s="2" t="s">
        <v>2275</v>
      </c>
      <c r="C1827" s="2">
        <v>19</v>
      </c>
      <c r="D1827" s="2" t="s">
        <v>466</v>
      </c>
      <c r="E1827" s="2"/>
      <c r="F1827" s="2"/>
      <c r="G1827" s="2"/>
      <c r="H1827" s="2"/>
    </row>
    <row r="1828" spans="2:8">
      <c r="B1828" s="2" t="s">
        <v>2276</v>
      </c>
      <c r="C1828" s="2">
        <v>18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18</v>
      </c>
      <c r="D1850" s="2" t="s">
        <v>466</v>
      </c>
      <c r="E1850" s="2"/>
      <c r="F1850" s="2"/>
      <c r="G1850" s="2"/>
      <c r="H1850" s="2"/>
    </row>
    <row r="1851" spans="2:8">
      <c r="B1851" s="2" t="s">
        <v>2299</v>
      </c>
      <c r="C1851" s="2">
        <v>26</v>
      </c>
      <c r="D1851" s="2" t="s">
        <v>466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466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466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466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41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21</v>
      </c>
      <c r="D1861" s="2" t="s">
        <v>466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466</v>
      </c>
      <c r="E1862" s="2"/>
      <c r="F1862" s="2"/>
      <c r="G1862" s="2"/>
      <c r="H1862" s="2"/>
    </row>
    <row r="1863" spans="2:8">
      <c r="B1863" s="2" t="s">
        <v>2311</v>
      </c>
      <c r="C1863" s="2">
        <v>23</v>
      </c>
      <c r="D1863" s="2" t="s">
        <v>466</v>
      </c>
      <c r="E1863" s="2"/>
      <c r="F1863" s="2"/>
      <c r="G1863" s="2"/>
      <c r="H1863" s="2"/>
    </row>
    <row r="1864" spans="2:8">
      <c r="B1864" s="2" t="s">
        <v>2312</v>
      </c>
      <c r="C1864" s="2">
        <v>21</v>
      </c>
      <c r="D1864" s="2" t="s">
        <v>466</v>
      </c>
      <c r="E1864" s="2"/>
      <c r="F1864" s="2"/>
      <c r="G1864" s="2"/>
      <c r="H1864" s="2"/>
    </row>
    <row r="1865" spans="2:8">
      <c r="B1865" s="2" t="s">
        <v>2313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36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37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45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42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34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33</v>
      </c>
      <c r="D1894" s="2" t="s">
        <v>466</v>
      </c>
      <c r="E1894" s="2"/>
      <c r="F1894" s="2"/>
      <c r="G1894" s="2"/>
      <c r="H1894" s="2"/>
    </row>
    <row r="1895" spans="2:8">
      <c r="B1895" s="2" t="s">
        <v>2343</v>
      </c>
      <c r="C1895" s="2">
        <v>34</v>
      </c>
      <c r="D1895" s="2" t="s">
        <v>466</v>
      </c>
      <c r="E1895" s="2"/>
      <c r="F1895" s="2"/>
      <c r="G1895" s="2"/>
      <c r="H1895" s="2"/>
    </row>
    <row r="1896" spans="2:8">
      <c r="B1896" s="2" t="s">
        <v>2344</v>
      </c>
      <c r="C1896" s="2">
        <v>41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42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30</v>
      </c>
      <c r="D1898" s="2" t="s">
        <v>466</v>
      </c>
      <c r="E1898" s="2"/>
      <c r="F1898" s="2"/>
      <c r="G1898" s="2"/>
      <c r="H1898" s="2"/>
    </row>
    <row r="1899" spans="2:8">
      <c r="B1899" s="2" t="s">
        <v>2347</v>
      </c>
      <c r="C1899" s="2">
        <v>32</v>
      </c>
      <c r="D1899" s="2" t="s">
        <v>466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466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36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37</v>
      </c>
      <c r="D1906" s="2" t="s">
        <v>466</v>
      </c>
      <c r="E1906" s="2"/>
      <c r="F1906" s="2"/>
      <c r="G1906" s="2"/>
      <c r="H1906" s="2"/>
    </row>
    <row r="1907" spans="2:8">
      <c r="B1907" s="2" t="s">
        <v>2355</v>
      </c>
      <c r="C1907" s="2">
        <v>41</v>
      </c>
      <c r="D1907" s="2" t="s">
        <v>466</v>
      </c>
      <c r="E1907" s="2"/>
      <c r="F1907" s="2"/>
      <c r="G1907" s="2"/>
      <c r="H1907" s="2"/>
    </row>
    <row r="1908" spans="2:8">
      <c r="B1908" s="2" t="s">
        <v>2356</v>
      </c>
      <c r="C1908" s="2">
        <v>19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38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39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41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32</v>
      </c>
      <c r="D1926" s="2" t="s">
        <v>466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466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466</v>
      </c>
      <c r="E1928" s="2"/>
      <c r="F1928" s="2"/>
      <c r="G1928" s="2"/>
      <c r="H1928" s="2"/>
    </row>
    <row r="1929" spans="2:8">
      <c r="B1929" s="2" t="s">
        <v>2377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466</v>
      </c>
      <c r="E1933" s="2"/>
      <c r="F1933" s="2"/>
      <c r="G1933" s="2"/>
      <c r="H1933" s="2"/>
    </row>
    <row r="1934" spans="2:8">
      <c r="B1934" s="2" t="s">
        <v>2382</v>
      </c>
      <c r="C1934" s="2">
        <v>15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13</v>
      </c>
      <c r="D1935" s="2" t="s">
        <v>466</v>
      </c>
      <c r="E1935" s="2"/>
      <c r="F1935" s="2"/>
      <c r="G1935" s="2"/>
      <c r="H1935" s="2"/>
    </row>
    <row r="1936" spans="2:8">
      <c r="B1936" s="2" t="s">
        <v>2384</v>
      </c>
      <c r="C1936" s="2">
        <v>14</v>
      </c>
      <c r="D1936" s="2" t="s">
        <v>466</v>
      </c>
      <c r="E1936" s="2"/>
      <c r="F1936" s="2"/>
      <c r="G1936" s="2"/>
      <c r="H1936" s="2"/>
    </row>
    <row r="1937" spans="2:8">
      <c r="B1937" s="2" t="s">
        <v>2385</v>
      </c>
      <c r="C1937" s="2">
        <v>15</v>
      </c>
      <c r="D1937" s="2" t="s">
        <v>466</v>
      </c>
      <c r="E1937" s="2"/>
      <c r="F1937" s="2"/>
      <c r="G1937" s="2"/>
      <c r="H1937" s="2"/>
    </row>
    <row r="1938" spans="2:8">
      <c r="B1938" s="2" t="s">
        <v>2386</v>
      </c>
      <c r="C1938" s="2">
        <v>15</v>
      </c>
      <c r="D1938" s="2" t="s">
        <v>466</v>
      </c>
      <c r="E1938" s="2"/>
      <c r="F1938" s="2"/>
      <c r="G1938" s="2"/>
      <c r="H1938" s="2"/>
    </row>
    <row r="1939" spans="2:8">
      <c r="B1939" s="2" t="s">
        <v>2387</v>
      </c>
      <c r="C1939" s="2">
        <v>15</v>
      </c>
      <c r="D1939" s="2" t="s">
        <v>466</v>
      </c>
      <c r="E1939" s="2"/>
      <c r="F1939" s="2"/>
      <c r="G1939" s="2"/>
      <c r="H1939" s="2"/>
    </row>
    <row r="1940" spans="2:8">
      <c r="B1940" s="2" t="s">
        <v>2388</v>
      </c>
      <c r="C1940" s="2">
        <v>19</v>
      </c>
      <c r="D1940" s="2" t="s">
        <v>466</v>
      </c>
      <c r="E1940" s="2"/>
      <c r="F1940" s="2"/>
      <c r="G1940" s="2"/>
      <c r="H1940" s="2"/>
    </row>
    <row r="1941" spans="2:8">
      <c r="B1941" s="2" t="s">
        <v>2389</v>
      </c>
      <c r="C1941" s="2">
        <v>22</v>
      </c>
      <c r="D1941" s="2" t="s">
        <v>466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466</v>
      </c>
      <c r="E1942" s="2"/>
      <c r="F1942" s="2"/>
      <c r="G1942" s="2"/>
      <c r="H1942" s="2"/>
    </row>
    <row r="1943" spans="2:8">
      <c r="B1943" s="2" t="s">
        <v>2391</v>
      </c>
      <c r="C1943" s="2">
        <v>20</v>
      </c>
      <c r="D1943" s="2" t="s">
        <v>466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22</v>
      </c>
      <c r="D1954" s="2" t="s">
        <v>466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466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38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466</v>
      </c>
      <c r="E1962" s="2"/>
      <c r="F1962" s="2"/>
      <c r="G1962" s="2"/>
      <c r="H1962" s="2"/>
    </row>
    <row r="1963" spans="2:8">
      <c r="B1963" s="2" t="s">
        <v>2411</v>
      </c>
      <c r="C1963" s="2">
        <v>32</v>
      </c>
      <c r="D1963" s="2" t="s">
        <v>466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466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466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466</v>
      </c>
      <c r="E1966" s="2"/>
      <c r="F1966" s="2"/>
      <c r="G1966" s="2"/>
      <c r="H1966" s="2"/>
    </row>
    <row r="1967" spans="2:8">
      <c r="B1967" s="2" t="s">
        <v>2415</v>
      </c>
      <c r="C1967" s="2">
        <v>28</v>
      </c>
      <c r="D1967" s="2" t="s">
        <v>466</v>
      </c>
      <c r="E1967" s="2"/>
      <c r="F1967" s="2"/>
      <c r="G1967" s="2"/>
      <c r="H1967" s="2"/>
    </row>
    <row r="1968" spans="2:8">
      <c r="B1968" s="2" t="s">
        <v>2416</v>
      </c>
      <c r="C1968" s="2">
        <v>30</v>
      </c>
      <c r="D1968" s="2" t="s">
        <v>466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466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466</v>
      </c>
      <c r="E1970" s="2"/>
      <c r="F1970" s="2"/>
      <c r="G1970" s="2"/>
      <c r="H1970" s="2"/>
    </row>
    <row r="1971" spans="2:8">
      <c r="B1971" s="2" t="s">
        <v>2419</v>
      </c>
      <c r="C1971" s="2">
        <v>17</v>
      </c>
      <c r="D1971" s="2" t="s">
        <v>466</v>
      </c>
      <c r="E1971" s="2"/>
      <c r="F1971" s="2"/>
      <c r="G1971" s="2"/>
      <c r="H1971" s="2"/>
    </row>
    <row r="1972" spans="2:8">
      <c r="B1972" s="2" t="s">
        <v>2420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466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466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466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466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466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466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466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466</v>
      </c>
      <c r="E1992" s="2"/>
      <c r="F1992" s="2"/>
      <c r="G1992" s="2"/>
      <c r="H1992" s="2"/>
    </row>
    <row r="1993" spans="2:8">
      <c r="B1993" s="2" t="s">
        <v>2441</v>
      </c>
      <c r="C1993" s="2">
        <v>37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466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466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466</v>
      </c>
      <c r="E1999" s="2"/>
      <c r="F1999" s="2"/>
      <c r="G1999" s="2"/>
      <c r="H1999" s="2"/>
    </row>
    <row r="2000" spans="2:8">
      <c r="B2000" s="2" t="s">
        <v>2448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27</v>
      </c>
      <c r="D2009" s="2" t="s">
        <v>466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466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466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466</v>
      </c>
      <c r="E2020" s="2"/>
      <c r="F2020" s="2"/>
      <c r="G2020" s="2"/>
      <c r="H2020" s="2"/>
    </row>
    <row r="2021" spans="2:8">
      <c r="B2021" s="2" t="s">
        <v>2469</v>
      </c>
      <c r="C2021" s="2">
        <v>36</v>
      </c>
      <c r="D2021" s="2" t="s">
        <v>466</v>
      </c>
      <c r="E2021" s="2"/>
      <c r="F2021" s="2"/>
      <c r="G2021" s="2"/>
      <c r="H2021" s="2"/>
    </row>
    <row r="2022" spans="2:8">
      <c r="B2022" s="2" t="s">
        <v>2470</v>
      </c>
      <c r="C2022" s="2">
        <v>36</v>
      </c>
      <c r="D2022" s="2" t="s">
        <v>466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466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466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20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14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16</v>
      </c>
      <c r="D2031" s="2" t="s">
        <v>466</v>
      </c>
      <c r="E2031" s="2"/>
      <c r="F2031" s="2"/>
      <c r="G2031" s="2"/>
      <c r="H2031" s="2"/>
    </row>
    <row r="2032" spans="2:8">
      <c r="B2032" s="2" t="s">
        <v>2480</v>
      </c>
      <c r="C2032" s="2">
        <v>21</v>
      </c>
      <c r="D2032" s="2" t="s">
        <v>466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466</v>
      </c>
      <c r="E2033" s="2"/>
      <c r="F2033" s="2"/>
      <c r="G2033" s="2"/>
      <c r="H2033" s="2"/>
    </row>
    <row r="2034" spans="2:8">
      <c r="B2034" s="2" t="s">
        <v>2482</v>
      </c>
      <c r="C2034" s="2">
        <v>35</v>
      </c>
      <c r="D2034" s="2" t="s">
        <v>466</v>
      </c>
      <c r="E2034" s="2"/>
      <c r="F2034" s="2"/>
      <c r="G2034" s="2"/>
      <c r="H2034" s="2"/>
    </row>
    <row r="2035" spans="2:8">
      <c r="B2035" s="2" t="s">
        <v>2483</v>
      </c>
      <c r="C2035" s="2">
        <v>33</v>
      </c>
      <c r="D2035" s="2" t="s">
        <v>466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15</v>
      </c>
      <c r="D2038" s="2" t="s">
        <v>466</v>
      </c>
      <c r="E2038" s="2"/>
      <c r="F2038" s="2"/>
      <c r="G2038" s="2"/>
      <c r="H2038" s="2"/>
    </row>
    <row r="2039" spans="2:8">
      <c r="B2039" s="2" t="s">
        <v>2487</v>
      </c>
      <c r="C2039" s="2">
        <v>15</v>
      </c>
      <c r="D2039" s="2" t="s">
        <v>466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466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466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466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44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41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42</v>
      </c>
      <c r="D2048" s="2" t="s">
        <v>466</v>
      </c>
      <c r="E2048" s="2"/>
      <c r="F2048" s="2"/>
      <c r="G2048" s="2"/>
      <c r="H2048" s="2"/>
    </row>
    <row r="2049" spans="2:8">
      <c r="B2049" s="2" t="s">
        <v>2497</v>
      </c>
      <c r="C2049" s="2">
        <v>42</v>
      </c>
      <c r="D2049" s="2" t="s">
        <v>466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24</v>
      </c>
      <c r="D2053" s="2" t="s">
        <v>466</v>
      </c>
      <c r="E2053" s="2"/>
      <c r="F2053" s="2"/>
      <c r="G2053" s="2"/>
      <c r="H2053" s="2"/>
    </row>
    <row r="2054" spans="2:8">
      <c r="B2054" s="2" t="s">
        <v>2502</v>
      </c>
      <c r="C2054" s="2">
        <v>14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13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22</v>
      </c>
      <c r="D2056" s="2" t="s">
        <v>466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466</v>
      </c>
      <c r="E2057" s="2"/>
      <c r="F2057" s="2"/>
      <c r="G2057" s="2"/>
      <c r="H2057" s="2"/>
    </row>
    <row r="2058" spans="2:8">
      <c r="B2058" s="2" t="s">
        <v>2506</v>
      </c>
      <c r="C2058" s="2">
        <v>19</v>
      </c>
      <c r="D2058" s="2" t="s">
        <v>466</v>
      </c>
      <c r="E2058" s="2"/>
      <c r="F2058" s="2"/>
      <c r="G2058" s="2"/>
      <c r="H2058" s="2"/>
    </row>
    <row r="2059" spans="2:8">
      <c r="B2059" s="2" t="s">
        <v>2507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466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466</v>
      </c>
      <c r="E2067" s="2"/>
      <c r="F2067" s="2"/>
      <c r="G2067" s="2"/>
      <c r="H2067" s="2"/>
    </row>
    <row r="2068" spans="2:8">
      <c r="B2068" s="2" t="s">
        <v>2516</v>
      </c>
      <c r="C2068" s="2">
        <v>23</v>
      </c>
      <c r="D2068" s="2" t="s">
        <v>466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466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466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466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466</v>
      </c>
      <c r="E2072" s="2"/>
      <c r="F2072" s="2"/>
      <c r="G2072" s="2"/>
      <c r="H2072" s="2"/>
    </row>
    <row r="2073" spans="2:8">
      <c r="B2073" s="2" t="s">
        <v>2521</v>
      </c>
      <c r="C2073" s="2">
        <v>33</v>
      </c>
      <c r="D2073" s="2" t="s">
        <v>466</v>
      </c>
      <c r="E2073" s="2"/>
      <c r="F2073" s="2"/>
      <c r="G2073" s="2"/>
      <c r="H2073" s="2"/>
    </row>
    <row r="2074" spans="2:8">
      <c r="B2074" s="2" t="s">
        <v>2522</v>
      </c>
      <c r="C2074" s="2">
        <v>36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466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466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466</v>
      </c>
      <c r="E2078" s="2"/>
      <c r="F2078" s="2"/>
      <c r="G2078" s="2"/>
      <c r="H2078" s="2"/>
    </row>
    <row r="2079" spans="2:8">
      <c r="B2079" s="2" t="s">
        <v>2527</v>
      </c>
      <c r="C2079" s="2">
        <v>34</v>
      </c>
      <c r="D2079" s="2" t="s">
        <v>466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466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466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40</v>
      </c>
      <c r="D2086" s="2" t="s">
        <v>466</v>
      </c>
      <c r="E2086" s="2"/>
      <c r="F2086" s="2"/>
      <c r="G2086" s="2"/>
      <c r="H2086" s="2"/>
    </row>
    <row r="2087" spans="2:8">
      <c r="B2087" s="2" t="s">
        <v>2535</v>
      </c>
      <c r="C2087" s="2">
        <v>39</v>
      </c>
      <c r="D2087" s="2" t="s">
        <v>466</v>
      </c>
      <c r="E2087" s="2"/>
      <c r="F2087" s="2"/>
      <c r="G2087" s="2"/>
      <c r="H2087" s="2"/>
    </row>
    <row r="2088" spans="2:8">
      <c r="B2088" s="2" t="s">
        <v>2536</v>
      </c>
      <c r="C2088" s="2">
        <v>37</v>
      </c>
      <c r="D2088" s="2" t="s">
        <v>466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466</v>
      </c>
      <c r="E2089" s="2"/>
      <c r="F2089" s="2"/>
      <c r="G2089" s="2"/>
      <c r="H2089" s="2"/>
    </row>
    <row r="2090" spans="2:8">
      <c r="B2090" s="2" t="s">
        <v>2538</v>
      </c>
      <c r="C2090" s="2">
        <v>29</v>
      </c>
      <c r="D2090" s="2" t="s">
        <v>466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466</v>
      </c>
      <c r="E2091" s="2"/>
      <c r="F2091" s="2"/>
      <c r="G2091" s="2"/>
      <c r="H2091" s="2"/>
    </row>
    <row r="2092" spans="2:8">
      <c r="B2092" s="2" t="s">
        <v>2540</v>
      </c>
      <c r="C2092" s="2">
        <v>15</v>
      </c>
      <c r="D2092" s="2" t="s">
        <v>466</v>
      </c>
      <c r="E2092" s="2"/>
      <c r="F2092" s="2"/>
      <c r="G2092" s="2"/>
      <c r="H2092" s="2"/>
    </row>
    <row r="2093" spans="2:8">
      <c r="B2093" s="2" t="s">
        <v>2541</v>
      </c>
      <c r="C2093" s="2">
        <v>16</v>
      </c>
      <c r="D2093" s="2" t="s">
        <v>466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466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466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466</v>
      </c>
      <c r="E2097" s="2"/>
      <c r="F2097" s="2"/>
      <c r="G2097" s="2"/>
      <c r="H2097" s="2"/>
    </row>
    <row r="2098" spans="2:8">
      <c r="B2098" s="2" t="s">
        <v>2546</v>
      </c>
      <c r="C2098" s="2">
        <v>33</v>
      </c>
      <c r="D2098" s="2" t="s">
        <v>466</v>
      </c>
      <c r="E2098" s="2"/>
      <c r="F2098" s="2"/>
      <c r="G2098" s="2"/>
      <c r="H2098" s="2"/>
    </row>
    <row r="2099" spans="2:8">
      <c r="B2099" s="2" t="s">
        <v>2547</v>
      </c>
      <c r="C2099" s="2">
        <v>35</v>
      </c>
      <c r="D2099" s="2" t="s">
        <v>466</v>
      </c>
      <c r="E2099" s="2"/>
      <c r="F2099" s="2"/>
      <c r="G2099" s="2"/>
      <c r="H2099" s="2"/>
    </row>
    <row r="2100" spans="2:8">
      <c r="B2100" s="2" t="s">
        <v>2548</v>
      </c>
      <c r="C2100" s="2">
        <v>36</v>
      </c>
      <c r="D2100" s="2" t="s">
        <v>466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466</v>
      </c>
      <c r="E2111" s="2"/>
      <c r="F2111" s="2"/>
      <c r="G2111" s="2"/>
      <c r="H2111" s="2"/>
    </row>
    <row r="2112" spans="2:8">
      <c r="B2112" s="2" t="s">
        <v>2560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32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14</v>
      </c>
      <c r="D2119" s="2" t="s">
        <v>466</v>
      </c>
      <c r="E2119" s="2"/>
      <c r="F2119" s="2"/>
      <c r="G2119" s="2"/>
      <c r="H2119" s="2"/>
    </row>
    <row r="2120" spans="2:8">
      <c r="B2120" s="2" t="s">
        <v>2568</v>
      </c>
      <c r="C2120" s="2">
        <v>13</v>
      </c>
      <c r="D2120" s="2" t="s">
        <v>466</v>
      </c>
      <c r="E2120" s="2"/>
      <c r="F2120" s="2"/>
      <c r="G2120" s="2"/>
      <c r="H2120" s="2"/>
    </row>
    <row r="2121" spans="2:8">
      <c r="B2121" s="2" t="s">
        <v>2569</v>
      </c>
      <c r="C2121" s="2">
        <v>14</v>
      </c>
      <c r="D2121" s="2" t="s">
        <v>466</v>
      </c>
      <c r="E2121" s="2"/>
      <c r="F2121" s="2"/>
      <c r="G2121" s="2"/>
      <c r="H2121" s="2"/>
    </row>
    <row r="2122" spans="2:8">
      <c r="B2122" s="2" t="s">
        <v>2570</v>
      </c>
      <c r="C2122" s="2">
        <v>14</v>
      </c>
      <c r="D2122" s="2" t="s">
        <v>466</v>
      </c>
      <c r="E2122" s="2"/>
      <c r="F2122" s="2"/>
      <c r="G2122" s="2"/>
      <c r="H2122" s="2"/>
    </row>
    <row r="2123" spans="2:8">
      <c r="B2123" s="2" t="s">
        <v>2571</v>
      </c>
      <c r="C2123" s="2">
        <v>14</v>
      </c>
      <c r="D2123" s="2" t="s">
        <v>466</v>
      </c>
      <c r="E2123" s="2"/>
      <c r="F2123" s="2"/>
      <c r="G2123" s="2"/>
      <c r="H2123" s="2"/>
    </row>
    <row r="2124" spans="2:8">
      <c r="B2124" s="2" t="s">
        <v>2572</v>
      </c>
      <c r="C2124" s="2">
        <v>43</v>
      </c>
      <c r="D2124" s="2" t="s">
        <v>466</v>
      </c>
      <c r="E2124" s="2"/>
      <c r="F2124" s="2"/>
      <c r="G2124" s="2"/>
      <c r="H2124" s="2"/>
    </row>
    <row r="2125" spans="2:8">
      <c r="B2125" s="2" t="s">
        <v>2573</v>
      </c>
      <c r="C2125" s="2">
        <v>37</v>
      </c>
      <c r="D2125" s="2" t="s">
        <v>466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466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466</v>
      </c>
      <c r="E2127" s="2"/>
      <c r="F2127" s="2"/>
      <c r="G2127" s="2"/>
      <c r="H2127" s="2"/>
    </row>
    <row r="2128" spans="2:8">
      <c r="B2128" s="2" t="s">
        <v>2576</v>
      </c>
      <c r="C2128" s="2">
        <v>41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31</v>
      </c>
      <c r="D2137" s="2" t="s">
        <v>466</v>
      </c>
      <c r="E2137" s="2"/>
      <c r="F2137" s="2"/>
      <c r="G2137" s="2"/>
      <c r="H2137" s="2"/>
    </row>
    <row r="2138" spans="2:8">
      <c r="B2138" s="2" t="s">
        <v>2586</v>
      </c>
      <c r="C2138" s="2">
        <v>36</v>
      </c>
      <c r="D2138" s="2" t="s">
        <v>466</v>
      </c>
      <c r="E2138" s="2"/>
      <c r="F2138" s="2"/>
      <c r="G2138" s="2"/>
      <c r="H2138" s="2"/>
    </row>
    <row r="2139" spans="2:8">
      <c r="B2139" s="2" t="s">
        <v>2587</v>
      </c>
      <c r="C2139" s="2">
        <v>37</v>
      </c>
      <c r="D2139" s="2" t="s">
        <v>466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20</v>
      </c>
      <c r="D2144" s="2" t="s">
        <v>466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466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466</v>
      </c>
      <c r="E2146" s="2"/>
      <c r="F2146" s="2"/>
      <c r="G2146" s="2"/>
      <c r="H2146" s="2"/>
    </row>
    <row r="2147" spans="2:8">
      <c r="B2147" s="2" t="s">
        <v>2595</v>
      </c>
      <c r="C2147" s="2">
        <v>27</v>
      </c>
      <c r="D2147" s="2" t="s">
        <v>466</v>
      </c>
      <c r="E2147" s="2"/>
      <c r="F2147" s="2"/>
      <c r="G2147" s="2"/>
      <c r="H2147" s="2"/>
    </row>
    <row r="2148" spans="2:8">
      <c r="B2148" s="2" t="s">
        <v>2596</v>
      </c>
      <c r="C2148" s="2">
        <v>29</v>
      </c>
      <c r="D2148" s="2" t="s">
        <v>466</v>
      </c>
      <c r="E2148" s="2"/>
      <c r="F2148" s="2"/>
      <c r="G2148" s="2"/>
      <c r="H2148" s="2"/>
    </row>
    <row r="2149" spans="2:8">
      <c r="B2149" s="2" t="s">
        <v>2597</v>
      </c>
      <c r="C2149" s="2">
        <v>16</v>
      </c>
      <c r="D2149" s="2" t="s">
        <v>466</v>
      </c>
      <c r="E2149" s="2"/>
      <c r="F2149" s="2"/>
      <c r="G2149" s="2"/>
      <c r="H2149" s="2"/>
    </row>
    <row r="2150" spans="2:8">
      <c r="B2150" s="2" t="s">
        <v>2598</v>
      </c>
      <c r="C2150" s="2">
        <v>18</v>
      </c>
      <c r="D2150" s="2" t="s">
        <v>466</v>
      </c>
      <c r="E2150" s="2"/>
      <c r="F2150" s="2"/>
      <c r="G2150" s="2"/>
      <c r="H2150" s="2"/>
    </row>
    <row r="2151" spans="2:8">
      <c r="B2151" s="2" t="s">
        <v>2599</v>
      </c>
      <c r="C2151" s="2">
        <v>18</v>
      </c>
      <c r="D2151" s="2" t="s">
        <v>466</v>
      </c>
      <c r="E2151" s="2"/>
      <c r="F2151" s="2"/>
      <c r="G2151" s="2"/>
      <c r="H2151" s="2"/>
    </row>
    <row r="2152" spans="2:8">
      <c r="B2152" s="2" t="s">
        <v>2600</v>
      </c>
      <c r="C2152" s="2">
        <v>15</v>
      </c>
      <c r="D2152" s="2" t="s">
        <v>466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44</v>
      </c>
      <c r="D2156" s="2" t="s">
        <v>466</v>
      </c>
      <c r="E2156" s="2"/>
      <c r="F2156" s="2"/>
      <c r="G2156" s="2"/>
      <c r="H2156" s="2"/>
    </row>
    <row r="2157" spans="2:8">
      <c r="B2157" s="2" t="s">
        <v>2605</v>
      </c>
      <c r="C2157" s="2">
        <v>49</v>
      </c>
      <c r="D2157" s="2" t="s">
        <v>466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46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46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42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35</v>
      </c>
      <c r="D2164" s="2" t="s">
        <v>466</v>
      </c>
      <c r="E2164" s="2"/>
      <c r="F2164" s="2"/>
      <c r="G2164" s="2"/>
      <c r="H2164" s="2"/>
    </row>
    <row r="2165" spans="2:8">
      <c r="B2165" s="2" t="s">
        <v>2613</v>
      </c>
      <c r="C2165" s="2">
        <v>35</v>
      </c>
      <c r="D2165" s="2" t="s">
        <v>466</v>
      </c>
      <c r="E2165" s="2"/>
      <c r="F2165" s="2"/>
      <c r="G2165" s="2"/>
      <c r="H2165" s="2"/>
    </row>
    <row r="2166" spans="2:8">
      <c r="B2166" s="2" t="s">
        <v>2614</v>
      </c>
      <c r="C2166" s="2">
        <v>35</v>
      </c>
      <c r="D2166" s="2" t="s">
        <v>466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35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466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466</v>
      </c>
      <c r="E2173" s="2"/>
      <c r="F2173" s="2"/>
      <c r="G2173" s="2"/>
      <c r="H2173" s="2"/>
    </row>
    <row r="2174" spans="2:8">
      <c r="B2174" s="2" t="s">
        <v>2622</v>
      </c>
      <c r="C2174" s="2">
        <v>13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466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466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466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466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466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466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466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466</v>
      </c>
      <c r="E2187" s="2"/>
      <c r="F2187" s="2"/>
      <c r="G2187" s="2"/>
      <c r="H2187" s="2"/>
    </row>
    <row r="2188" spans="2:8">
      <c r="B2188" s="2" t="s">
        <v>2636</v>
      </c>
      <c r="C2188" s="2">
        <v>37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12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12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47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42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33</v>
      </c>
      <c r="D2201" s="2" t="s">
        <v>466</v>
      </c>
      <c r="E2201" s="2"/>
      <c r="F2201" s="2"/>
      <c r="G2201" s="2"/>
      <c r="H2201" s="2"/>
    </row>
    <row r="2202" spans="2:8">
      <c r="B2202" s="2" t="s">
        <v>2650</v>
      </c>
      <c r="C2202" s="2">
        <v>35</v>
      </c>
      <c r="D2202" s="2" t="s">
        <v>466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466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466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466</v>
      </c>
      <c r="E2205" s="2"/>
      <c r="F2205" s="2"/>
      <c r="G2205" s="2"/>
      <c r="H2205" s="2"/>
    </row>
    <row r="2206" spans="2:8">
      <c r="B2206" s="2" t="s">
        <v>2654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46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11</v>
      </c>
      <c r="D2218" s="2" t="s">
        <v>466</v>
      </c>
      <c r="E2218" s="2"/>
      <c r="F2218" s="2"/>
      <c r="G2218" s="2"/>
      <c r="H2218" s="2"/>
    </row>
    <row r="2219" spans="2:8">
      <c r="B2219" s="2" t="s">
        <v>2667</v>
      </c>
      <c r="C2219" s="2">
        <v>15</v>
      </c>
      <c r="D2219" s="2" t="s">
        <v>466</v>
      </c>
      <c r="E2219" s="2"/>
      <c r="F2219" s="2"/>
      <c r="G2219" s="2"/>
      <c r="H2219" s="2"/>
    </row>
    <row r="2220" spans="2:8">
      <c r="B2220" s="2" t="s">
        <v>2668</v>
      </c>
      <c r="C2220" s="2">
        <v>21</v>
      </c>
      <c r="D2220" s="2" t="s">
        <v>466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466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466</v>
      </c>
      <c r="E2222" s="2"/>
      <c r="F2222" s="2"/>
      <c r="G2222" s="2"/>
      <c r="H2222" s="2"/>
    </row>
    <row r="2223" spans="2:8">
      <c r="B2223" s="2" t="s">
        <v>2671</v>
      </c>
      <c r="C2223" s="2">
        <v>41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46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39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466</v>
      </c>
      <c r="E2229" s="2"/>
      <c r="F2229" s="2"/>
      <c r="G2229" s="2"/>
      <c r="H2229" s="2"/>
    </row>
    <row r="2230" spans="2:8">
      <c r="B2230" s="2" t="s">
        <v>2678</v>
      </c>
      <c r="C2230" s="2">
        <v>41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40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40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39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32</v>
      </c>
      <c r="D2240" s="2" t="s">
        <v>466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466</v>
      </c>
      <c r="E2241" s="2"/>
      <c r="F2241" s="2"/>
      <c r="G2241" s="2"/>
      <c r="H2241" s="2"/>
    </row>
    <row r="2242" spans="2:8">
      <c r="B2242" s="2" t="s">
        <v>2690</v>
      </c>
      <c r="C2242" s="2">
        <v>36</v>
      </c>
      <c r="D2242" s="2" t="s">
        <v>466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466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466</v>
      </c>
      <c r="E2244" s="2"/>
      <c r="F2244" s="2"/>
      <c r="G2244" s="2"/>
      <c r="H2244" s="2"/>
    </row>
    <row r="2245" spans="2:8">
      <c r="B2245" s="2" t="s">
        <v>2693</v>
      </c>
      <c r="C2245" s="2">
        <v>32</v>
      </c>
      <c r="D2245" s="2" t="s">
        <v>466</v>
      </c>
      <c r="E2245" s="2"/>
      <c r="F2245" s="2"/>
      <c r="G2245" s="2"/>
      <c r="H2245" s="2"/>
    </row>
    <row r="2246" spans="2:8">
      <c r="B2246" s="2" t="s">
        <v>2694</v>
      </c>
      <c r="C2246" s="2">
        <v>35</v>
      </c>
      <c r="D2246" s="2" t="s">
        <v>466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466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466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466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466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466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466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466</v>
      </c>
      <c r="E2253" s="2"/>
      <c r="F2253" s="2"/>
      <c r="G2253" s="2"/>
      <c r="H2253" s="2"/>
    </row>
    <row r="2254" spans="2:8">
      <c r="B2254" s="2" t="s">
        <v>2702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466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466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466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466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17</v>
      </c>
      <c r="D2275" s="2" t="s">
        <v>466</v>
      </c>
      <c r="E2275" s="2"/>
      <c r="F2275" s="2"/>
      <c r="G2275" s="2"/>
      <c r="H2275" s="2"/>
    </row>
    <row r="2276" spans="2:8">
      <c r="B2276" s="2" t="s">
        <v>2724</v>
      </c>
      <c r="C2276" s="2">
        <v>15</v>
      </c>
      <c r="D2276" s="2" t="s">
        <v>466</v>
      </c>
      <c r="E2276" s="2"/>
      <c r="F2276" s="2"/>
      <c r="G2276" s="2"/>
      <c r="H2276" s="2"/>
    </row>
    <row r="2277" spans="2:8">
      <c r="B2277" s="2" t="s">
        <v>2725</v>
      </c>
      <c r="C2277" s="2">
        <v>15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466</v>
      </c>
      <c r="E2281" s="2"/>
      <c r="F2281" s="2"/>
      <c r="G2281" s="2"/>
      <c r="H2281" s="2"/>
    </row>
    <row r="2282" spans="2:8">
      <c r="B2282" s="2" t="s">
        <v>2730</v>
      </c>
      <c r="C2282" s="2">
        <v>33</v>
      </c>
      <c r="D2282" s="2" t="s">
        <v>466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466</v>
      </c>
      <c r="E2283" s="2"/>
      <c r="F2283" s="2"/>
      <c r="G2283" s="2"/>
      <c r="H2283" s="2"/>
    </row>
    <row r="2284" spans="2:8">
      <c r="B2284" s="2" t="s">
        <v>2732</v>
      </c>
      <c r="C2284" s="2">
        <v>27</v>
      </c>
      <c r="D2284" s="2" t="s">
        <v>466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466</v>
      </c>
      <c r="E2285" s="2"/>
      <c r="F2285" s="2"/>
      <c r="G2285" s="2"/>
      <c r="H2285" s="2"/>
    </row>
    <row r="2286" spans="2:8">
      <c r="B2286" s="2" t="s">
        <v>2734</v>
      </c>
      <c r="C2286" s="2">
        <v>35</v>
      </c>
      <c r="D2286" s="2" t="s">
        <v>466</v>
      </c>
      <c r="E2286" s="2"/>
      <c r="F2286" s="2"/>
      <c r="G2286" s="2"/>
      <c r="H2286" s="2"/>
    </row>
    <row r="2287" spans="2:8">
      <c r="B2287" s="2" t="s">
        <v>2735</v>
      </c>
      <c r="C2287" s="2">
        <v>32</v>
      </c>
      <c r="D2287" s="2" t="s">
        <v>466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466</v>
      </c>
      <c r="E2288" s="2"/>
      <c r="F2288" s="2"/>
      <c r="G2288" s="2"/>
      <c r="H2288" s="2"/>
    </row>
    <row r="2289" spans="2:8">
      <c r="B2289" s="2" t="s">
        <v>2737</v>
      </c>
      <c r="C2289" s="2">
        <v>34</v>
      </c>
      <c r="D2289" s="2" t="s">
        <v>466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466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466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466</v>
      </c>
      <c r="E2292" s="2"/>
      <c r="F2292" s="2"/>
      <c r="G2292" s="2"/>
      <c r="H2292" s="2"/>
    </row>
    <row r="2293" spans="2:8">
      <c r="B2293" s="2" t="s">
        <v>2741</v>
      </c>
      <c r="C2293" s="2">
        <v>34</v>
      </c>
      <c r="D2293" s="2" t="s">
        <v>466</v>
      </c>
      <c r="E2293" s="2"/>
      <c r="F2293" s="2"/>
      <c r="G2293" s="2"/>
      <c r="H2293" s="2"/>
    </row>
    <row r="2294" spans="2:8">
      <c r="B2294" s="2" t="s">
        <v>2742</v>
      </c>
      <c r="C2294" s="2">
        <v>33</v>
      </c>
      <c r="D2294" s="2" t="s">
        <v>466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466</v>
      </c>
      <c r="E2295" s="2"/>
      <c r="F2295" s="2"/>
      <c r="G2295" s="2"/>
      <c r="H2295" s="2"/>
    </row>
    <row r="2296" spans="2:8">
      <c r="B2296" s="2" t="s">
        <v>2744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35</v>
      </c>
      <c r="D2299" s="2" t="s">
        <v>466</v>
      </c>
      <c r="E2299" s="2"/>
      <c r="F2299" s="2"/>
      <c r="G2299" s="2"/>
      <c r="H2299" s="2"/>
    </row>
    <row r="2300" spans="2:8">
      <c r="B2300" s="2" t="s">
        <v>2748</v>
      </c>
      <c r="C2300" s="2">
        <v>40</v>
      </c>
      <c r="D2300" s="2" t="s">
        <v>466</v>
      </c>
      <c r="E2300" s="2"/>
      <c r="F2300" s="2"/>
      <c r="G2300" s="2"/>
      <c r="H2300" s="2"/>
    </row>
    <row r="2301" spans="2:8">
      <c r="B2301" s="2" t="s">
        <v>2749</v>
      </c>
      <c r="C2301" s="2">
        <v>39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34</v>
      </c>
      <c r="D2307" s="2" t="s">
        <v>466</v>
      </c>
      <c r="E2307" s="2"/>
      <c r="F2307" s="2"/>
      <c r="G2307" s="2"/>
      <c r="H2307" s="2"/>
    </row>
    <row r="2308" spans="2:8">
      <c r="B2308" s="2" t="s">
        <v>2756</v>
      </c>
      <c r="C2308" s="2">
        <v>33</v>
      </c>
      <c r="D2308" s="2" t="s">
        <v>466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41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15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14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15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466</v>
      </c>
      <c r="E2319" s="2"/>
      <c r="F2319" s="2"/>
      <c r="G2319" s="2"/>
      <c r="H2319" s="2"/>
    </row>
    <row r="2320" spans="2:8">
      <c r="B2320" s="2" t="s">
        <v>2768</v>
      </c>
      <c r="C2320" s="2">
        <v>25</v>
      </c>
      <c r="D2320" s="2" t="s">
        <v>466</v>
      </c>
      <c r="E2320" s="2"/>
      <c r="F2320" s="2"/>
      <c r="G2320" s="2"/>
      <c r="H2320" s="2"/>
    </row>
    <row r="2321" spans="2:8">
      <c r="B2321" s="2" t="s">
        <v>2769</v>
      </c>
      <c r="C2321" s="2">
        <v>27</v>
      </c>
      <c r="D2321" s="2" t="s">
        <v>466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466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466</v>
      </c>
      <c r="E2323" s="2"/>
      <c r="F2323" s="2"/>
      <c r="G2323" s="2"/>
      <c r="H2323" s="2"/>
    </row>
    <row r="2324" spans="2:8">
      <c r="B2324" s="2" t="s">
        <v>2772</v>
      </c>
      <c r="C2324" s="2">
        <v>18</v>
      </c>
      <c r="D2324" s="2" t="s">
        <v>466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466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466</v>
      </c>
      <c r="E2330" s="2"/>
      <c r="F2330" s="2"/>
      <c r="G2330" s="2"/>
      <c r="H2330" s="2"/>
    </row>
    <row r="2331" spans="2:8">
      <c r="B2331" s="2" t="s">
        <v>2779</v>
      </c>
      <c r="C2331" s="2">
        <v>24</v>
      </c>
      <c r="D2331" s="2" t="s">
        <v>466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466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466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466</v>
      </c>
      <c r="E2342" s="2"/>
      <c r="F2342" s="2"/>
      <c r="G2342" s="2"/>
      <c r="H2342" s="2"/>
    </row>
    <row r="2343" spans="2:8">
      <c r="B2343" s="2" t="s">
        <v>2791</v>
      </c>
      <c r="C2343" s="2">
        <v>33</v>
      </c>
      <c r="D2343" s="2" t="s">
        <v>466</v>
      </c>
      <c r="E2343" s="2"/>
      <c r="F2343" s="2"/>
      <c r="G2343" s="2"/>
      <c r="H2343" s="2"/>
    </row>
    <row r="2344" spans="2:8">
      <c r="B2344" s="2" t="s">
        <v>2792</v>
      </c>
      <c r="C2344" s="2">
        <v>45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43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37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50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466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466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466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466</v>
      </c>
      <c r="E2363" s="2"/>
      <c r="F2363" s="2"/>
      <c r="G2363" s="2"/>
      <c r="H2363" s="2"/>
    </row>
    <row r="2364" spans="2:8">
      <c r="B2364" s="2" t="s">
        <v>2812</v>
      </c>
      <c r="C2364" s="2">
        <v>34</v>
      </c>
      <c r="D2364" s="2" t="s">
        <v>466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466</v>
      </c>
      <c r="E2365" s="2"/>
      <c r="F2365" s="2"/>
      <c r="G2365" s="2"/>
      <c r="H2365" s="2"/>
    </row>
    <row r="2366" spans="2:8">
      <c r="B2366" s="2" t="s">
        <v>2814</v>
      </c>
      <c r="C2366" s="2">
        <v>18</v>
      </c>
      <c r="D2366" s="2" t="s">
        <v>466</v>
      </c>
      <c r="E2366" s="2"/>
      <c r="F2366" s="2"/>
      <c r="G2366" s="2"/>
      <c r="H2366" s="2"/>
    </row>
    <row r="2367" spans="2:8">
      <c r="B2367" s="2" t="s">
        <v>2815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466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466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466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466</v>
      </c>
      <c r="E2376" s="2"/>
      <c r="F2376" s="2"/>
      <c r="G2376" s="2"/>
      <c r="H2376" s="2"/>
    </row>
    <row r="2377" spans="2:8">
      <c r="B2377" s="2" t="s">
        <v>2825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34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466</v>
      </c>
      <c r="E2380" s="2"/>
      <c r="F2380" s="2"/>
      <c r="G2380" s="2"/>
      <c r="H2380" s="2"/>
    </row>
    <row r="2381" spans="2:8">
      <c r="B2381" s="2" t="s">
        <v>2829</v>
      </c>
      <c r="C2381" s="2">
        <v>14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22</v>
      </c>
      <c r="D2393" s="2" t="s">
        <v>466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466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466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466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39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11</v>
      </c>
      <c r="D2410" s="2" t="s">
        <v>466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466</v>
      </c>
      <c r="E2411" s="2"/>
      <c r="F2411" s="2"/>
      <c r="G2411" s="2"/>
      <c r="H2411" s="2"/>
    </row>
    <row r="2412" spans="2:8">
      <c r="B2412" s="2" t="s">
        <v>2860</v>
      </c>
      <c r="C2412" s="2">
        <v>21</v>
      </c>
      <c r="D2412" s="2" t="s">
        <v>466</v>
      </c>
      <c r="E2412" s="2"/>
      <c r="F2412" s="2"/>
      <c r="G2412" s="2"/>
      <c r="H2412" s="2"/>
    </row>
    <row r="2413" spans="2:8">
      <c r="B2413" s="2" t="s">
        <v>2861</v>
      </c>
      <c r="C2413" s="2">
        <v>23</v>
      </c>
      <c r="D2413" s="2" t="s">
        <v>466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466</v>
      </c>
      <c r="E2414" s="2"/>
      <c r="F2414" s="2"/>
      <c r="G2414" s="2"/>
      <c r="H2414" s="2"/>
    </row>
    <row r="2415" spans="2:8">
      <c r="B2415" s="2" t="s">
        <v>2863</v>
      </c>
      <c r="C2415" s="2">
        <v>37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38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33</v>
      </c>
      <c r="D2421" s="2" t="s">
        <v>466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466</v>
      </c>
      <c r="E2422" s="2"/>
      <c r="F2422" s="2"/>
      <c r="G2422" s="2"/>
      <c r="H2422" s="2"/>
    </row>
    <row r="2423" spans="2:8">
      <c r="B2423" s="2" t="s">
        <v>2871</v>
      </c>
      <c r="C2423" s="2">
        <v>33</v>
      </c>
      <c r="D2423" s="2" t="s">
        <v>466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466</v>
      </c>
      <c r="E2424" s="2"/>
      <c r="F2424" s="2"/>
      <c r="G2424" s="2"/>
      <c r="H2424" s="2"/>
    </row>
    <row r="2425" spans="2:8">
      <c r="B2425" s="2" t="s">
        <v>2873</v>
      </c>
      <c r="C2425" s="2">
        <v>31</v>
      </c>
      <c r="D2425" s="2" t="s">
        <v>466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466</v>
      </c>
      <c r="E2426" s="2"/>
      <c r="F2426" s="2"/>
      <c r="G2426" s="2"/>
      <c r="H2426" s="2"/>
    </row>
    <row r="2427" spans="2:8">
      <c r="B2427" s="2" t="s">
        <v>2875</v>
      </c>
      <c r="C2427" s="2">
        <v>13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13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35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466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466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466</v>
      </c>
      <c r="E2436" s="2"/>
      <c r="F2436" s="2"/>
      <c r="G2436" s="2"/>
      <c r="H2436" s="2"/>
    </row>
    <row r="2437" spans="2:8">
      <c r="B2437" s="2" t="s">
        <v>2885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36</v>
      </c>
      <c r="D2439" s="2" t="s">
        <v>466</v>
      </c>
      <c r="E2439" s="2"/>
      <c r="F2439" s="2"/>
      <c r="G2439" s="2"/>
      <c r="H2439" s="2"/>
    </row>
    <row r="2440" spans="2:8">
      <c r="B2440" s="2" t="s">
        <v>2888</v>
      </c>
      <c r="C2440" s="2">
        <v>36</v>
      </c>
      <c r="D2440" s="2" t="s">
        <v>466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466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466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466</v>
      </c>
      <c r="E2443" s="2"/>
      <c r="F2443" s="2"/>
      <c r="G2443" s="2"/>
      <c r="H2443" s="2"/>
    </row>
    <row r="2444" spans="2:8">
      <c r="B2444" s="2" t="s">
        <v>2892</v>
      </c>
      <c r="C2444" s="2">
        <v>12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21</v>
      </c>
      <c r="D2445" s="2" t="s">
        <v>466</v>
      </c>
      <c r="E2445" s="2"/>
      <c r="F2445" s="2"/>
      <c r="G2445" s="2"/>
      <c r="H2445" s="2"/>
    </row>
    <row r="2446" spans="2:8">
      <c r="B2446" s="2" t="s">
        <v>2894</v>
      </c>
      <c r="C2446" s="2">
        <v>22</v>
      </c>
      <c r="D2446" s="2" t="s">
        <v>466</v>
      </c>
      <c r="E2446" s="2"/>
      <c r="F2446" s="2"/>
      <c r="G2446" s="2"/>
      <c r="H2446" s="2"/>
    </row>
    <row r="2447" spans="2:8">
      <c r="B2447" s="2" t="s">
        <v>2895</v>
      </c>
      <c r="C2447" s="2">
        <v>17</v>
      </c>
      <c r="D2447" s="2" t="s">
        <v>466</v>
      </c>
      <c r="E2447" s="2"/>
      <c r="F2447" s="2"/>
      <c r="G2447" s="2"/>
      <c r="H2447" s="2"/>
    </row>
    <row r="2448" spans="2:8">
      <c r="B2448" s="2" t="s">
        <v>2896</v>
      </c>
      <c r="C2448" s="2">
        <v>18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17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20</v>
      </c>
      <c r="D2451" s="2" t="s">
        <v>466</v>
      </c>
      <c r="E2451" s="2"/>
      <c r="F2451" s="2"/>
      <c r="G2451" s="2"/>
      <c r="H2451" s="2"/>
    </row>
    <row r="2452" spans="2:8">
      <c r="B2452" s="2" t="s">
        <v>2900</v>
      </c>
      <c r="C2452" s="2">
        <v>23</v>
      </c>
      <c r="D2452" s="2" t="s">
        <v>466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466</v>
      </c>
      <c r="E2453" s="2"/>
      <c r="F2453" s="2"/>
      <c r="G2453" s="2"/>
      <c r="H2453" s="2"/>
    </row>
    <row r="2454" spans="2:8">
      <c r="B2454" s="2" t="s">
        <v>2902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41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41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466</v>
      </c>
      <c r="E2461" s="2"/>
      <c r="F2461" s="2"/>
      <c r="G2461" s="2"/>
      <c r="H2461" s="2"/>
    </row>
    <row r="2462" spans="2:8">
      <c r="B2462" s="2" t="s">
        <v>2910</v>
      </c>
      <c r="C2462" s="2">
        <v>20</v>
      </c>
      <c r="D2462" s="2" t="s">
        <v>466</v>
      </c>
      <c r="E2462" s="2"/>
      <c r="F2462" s="2"/>
      <c r="G2462" s="2"/>
      <c r="H2462" s="2"/>
    </row>
    <row r="2463" spans="2:8">
      <c r="B2463" s="2" t="s">
        <v>2911</v>
      </c>
      <c r="C2463" s="2">
        <v>19</v>
      </c>
      <c r="D2463" s="2" t="s">
        <v>466</v>
      </c>
      <c r="E2463" s="2"/>
      <c r="F2463" s="2"/>
      <c r="G2463" s="2"/>
      <c r="H2463" s="2"/>
    </row>
    <row r="2464" spans="2:8">
      <c r="B2464" s="2" t="s">
        <v>2912</v>
      </c>
      <c r="C2464" s="2">
        <v>17</v>
      </c>
      <c r="D2464" s="2" t="s">
        <v>466</v>
      </c>
      <c r="E2464" s="2"/>
      <c r="F2464" s="2"/>
      <c r="G2464" s="2"/>
      <c r="H2464" s="2"/>
    </row>
    <row r="2465" spans="2:8">
      <c r="B2465" s="2" t="s">
        <v>2913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466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466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466</v>
      </c>
      <c r="E2475" s="2"/>
      <c r="F2475" s="2"/>
      <c r="G2475" s="2"/>
      <c r="H2475" s="2"/>
    </row>
    <row r="2476" spans="2:8">
      <c r="B2476" s="2" t="s">
        <v>2924</v>
      </c>
      <c r="C2476" s="2">
        <v>50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48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466</v>
      </c>
      <c r="E2480" s="2"/>
      <c r="F2480" s="2"/>
      <c r="G2480" s="2"/>
      <c r="H2480" s="2"/>
    </row>
    <row r="2481" spans="2:8">
      <c r="B2481" s="2" t="s">
        <v>2929</v>
      </c>
      <c r="C2481" s="2">
        <v>23</v>
      </c>
      <c r="D2481" s="2" t="s">
        <v>466</v>
      </c>
      <c r="E2481" s="2"/>
      <c r="F2481" s="2"/>
      <c r="G2481" s="2"/>
      <c r="H2481" s="2"/>
    </row>
    <row r="2482" spans="2:8">
      <c r="B2482" s="2" t="s">
        <v>2930</v>
      </c>
      <c r="C2482" s="2">
        <v>19</v>
      </c>
      <c r="D2482" s="2" t="s">
        <v>466</v>
      </c>
      <c r="E2482" s="2"/>
      <c r="F2482" s="2"/>
      <c r="G2482" s="2"/>
      <c r="H2482" s="2"/>
    </row>
    <row r="2483" spans="2:8">
      <c r="B2483" s="2" t="s">
        <v>2931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38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20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466</v>
      </c>
      <c r="E2496" s="2"/>
      <c r="F2496" s="2"/>
      <c r="G2496" s="2"/>
      <c r="H2496" s="2"/>
    </row>
    <row r="2497" spans="2:8">
      <c r="B2497" s="2" t="s">
        <v>2945</v>
      </c>
      <c r="C2497" s="2">
        <v>33</v>
      </c>
      <c r="D2497" s="2" t="s">
        <v>466</v>
      </c>
      <c r="E2497" s="2"/>
      <c r="F2497" s="2"/>
      <c r="G2497" s="2"/>
      <c r="H2497" s="2"/>
    </row>
    <row r="2498" spans="2:8">
      <c r="B2498" s="2" t="s">
        <v>2946</v>
      </c>
      <c r="C2498" s="2">
        <v>34</v>
      </c>
      <c r="D2498" s="2" t="s">
        <v>466</v>
      </c>
      <c r="E2498" s="2"/>
      <c r="F2498" s="2"/>
      <c r="G2498" s="2"/>
      <c r="H2498" s="2"/>
    </row>
    <row r="2499" spans="2:8">
      <c r="B2499" s="2" t="s">
        <v>2947</v>
      </c>
      <c r="C2499" s="2">
        <v>13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466</v>
      </c>
      <c r="E2502" s="2"/>
      <c r="F2502" s="2"/>
      <c r="G2502" s="2"/>
      <c r="H2502" s="2"/>
    </row>
    <row r="2503" spans="2:8">
      <c r="B2503" s="2" t="s">
        <v>2951</v>
      </c>
      <c r="C2503" s="2">
        <v>31</v>
      </c>
      <c r="D2503" s="2" t="s">
        <v>466</v>
      </c>
      <c r="E2503" s="2"/>
      <c r="F2503" s="2"/>
      <c r="G2503" s="2"/>
      <c r="H2503" s="2"/>
    </row>
    <row r="2504" spans="2:8">
      <c r="B2504" s="2" t="s">
        <v>2952</v>
      </c>
      <c r="C2504" s="2">
        <v>33</v>
      </c>
      <c r="D2504" s="2" t="s">
        <v>466</v>
      </c>
      <c r="E2504" s="2"/>
      <c r="F2504" s="2"/>
      <c r="G2504" s="2"/>
      <c r="H2504" s="2"/>
    </row>
    <row r="2505" spans="2:8">
      <c r="B2505" s="2" t="s">
        <v>2953</v>
      </c>
      <c r="C2505" s="2">
        <v>35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466</v>
      </c>
      <c r="E2507" s="2"/>
      <c r="F2507" s="2"/>
      <c r="G2507" s="2"/>
      <c r="H2507" s="2"/>
    </row>
    <row r="2508" spans="2:8">
      <c r="B2508" s="2" t="s">
        <v>2956</v>
      </c>
      <c r="C2508" s="2">
        <v>18</v>
      </c>
      <c r="D2508" s="2" t="s">
        <v>466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466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466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466</v>
      </c>
      <c r="E2522" s="2"/>
      <c r="F2522" s="2"/>
      <c r="G2522" s="2"/>
      <c r="H2522" s="2"/>
    </row>
    <row r="2523" spans="2:8">
      <c r="B2523" s="2" t="s">
        <v>2971</v>
      </c>
      <c r="C2523" s="2">
        <v>34</v>
      </c>
      <c r="D2523" s="2" t="s">
        <v>466</v>
      </c>
      <c r="E2523" s="2"/>
      <c r="F2523" s="2"/>
      <c r="G2523" s="2"/>
      <c r="H2523" s="2"/>
    </row>
    <row r="2524" spans="2:8">
      <c r="B2524" s="2" t="s">
        <v>2972</v>
      </c>
      <c r="C2524" s="2">
        <v>37</v>
      </c>
      <c r="D2524" s="2" t="s">
        <v>466</v>
      </c>
      <c r="E2524" s="2"/>
      <c r="F2524" s="2"/>
      <c r="G2524" s="2"/>
      <c r="H2524" s="2"/>
    </row>
    <row r="2525" spans="2:8">
      <c r="B2525" s="2" t="s">
        <v>2973</v>
      </c>
      <c r="C2525" s="2">
        <v>38</v>
      </c>
      <c r="D2525" s="2" t="s">
        <v>466</v>
      </c>
      <c r="E2525" s="2"/>
      <c r="F2525" s="2"/>
      <c r="G2525" s="2"/>
      <c r="H2525" s="2"/>
    </row>
    <row r="2526" spans="2:8">
      <c r="B2526" s="2" t="s">
        <v>2974</v>
      </c>
      <c r="C2526" s="2">
        <v>40</v>
      </c>
      <c r="D2526" s="2" t="s">
        <v>466</v>
      </c>
      <c r="E2526" s="2"/>
      <c r="F2526" s="2"/>
      <c r="G2526" s="2"/>
      <c r="H2526" s="2"/>
    </row>
    <row r="2527" spans="2:8">
      <c r="B2527" s="2" t="s">
        <v>2975</v>
      </c>
      <c r="C2527" s="2">
        <v>39</v>
      </c>
      <c r="D2527" s="2" t="s">
        <v>466</v>
      </c>
      <c r="E2527" s="2"/>
      <c r="F2527" s="2"/>
      <c r="G2527" s="2"/>
      <c r="H2527" s="2"/>
    </row>
    <row r="2528" spans="2:8">
      <c r="B2528" s="2" t="s">
        <v>2976</v>
      </c>
      <c r="C2528" s="2">
        <v>13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14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466</v>
      </c>
      <c r="E2530" s="2"/>
      <c r="F2530" s="2"/>
      <c r="G2530" s="2"/>
      <c r="H2530" s="2"/>
    </row>
    <row r="2531" spans="2:8">
      <c r="B2531" s="2" t="s">
        <v>2979</v>
      </c>
      <c r="C2531" s="2">
        <v>34</v>
      </c>
      <c r="D2531" s="2" t="s">
        <v>466</v>
      </c>
      <c r="E2531" s="2"/>
      <c r="F2531" s="2"/>
      <c r="G2531" s="2"/>
      <c r="H2531" s="2"/>
    </row>
    <row r="2532" spans="2:8">
      <c r="B2532" s="2" t="s">
        <v>2980</v>
      </c>
      <c r="C2532" s="2">
        <v>37</v>
      </c>
      <c r="D2532" s="2" t="s">
        <v>466</v>
      </c>
      <c r="E2532" s="2"/>
      <c r="F2532" s="2"/>
      <c r="G2532" s="2"/>
      <c r="H2532" s="2"/>
    </row>
    <row r="2533" spans="2:8">
      <c r="B2533" s="2" t="s">
        <v>2981</v>
      </c>
      <c r="C2533" s="2">
        <v>25</v>
      </c>
      <c r="D2533" s="2" t="s">
        <v>466</v>
      </c>
      <c r="E2533" s="2"/>
      <c r="F2533" s="2"/>
      <c r="G2533" s="2"/>
      <c r="H2533" s="2"/>
    </row>
    <row r="2534" spans="2:8">
      <c r="B2534" s="2" t="s">
        <v>2982</v>
      </c>
      <c r="C2534" s="2">
        <v>30</v>
      </c>
      <c r="D2534" s="2" t="s">
        <v>466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466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466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466</v>
      </c>
      <c r="E2537" s="2"/>
      <c r="F2537" s="2"/>
      <c r="G2537" s="2"/>
      <c r="H2537" s="2"/>
    </row>
    <row r="2538" spans="2:8">
      <c r="B2538" s="2" t="s">
        <v>2986</v>
      </c>
      <c r="C2538" s="2">
        <v>31</v>
      </c>
      <c r="D2538" s="2" t="s">
        <v>466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466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39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21</v>
      </c>
      <c r="D2553" s="2" t="s">
        <v>466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466</v>
      </c>
      <c r="E2554" s="2"/>
      <c r="F2554" s="2"/>
      <c r="G2554" s="2"/>
      <c r="H2554" s="2"/>
    </row>
    <row r="2555" spans="2:8">
      <c r="B2555" s="2" t="s">
        <v>3003</v>
      </c>
      <c r="C2555" s="2">
        <v>25</v>
      </c>
      <c r="D2555" s="2" t="s">
        <v>466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466</v>
      </c>
      <c r="E2556" s="2"/>
      <c r="F2556" s="2"/>
      <c r="G2556" s="2"/>
      <c r="H2556" s="2"/>
    </row>
    <row r="2557" spans="2:8">
      <c r="B2557" s="2" t="s">
        <v>3005</v>
      </c>
      <c r="C2557" s="2">
        <v>24</v>
      </c>
      <c r="D2557" s="2" t="s">
        <v>466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18</v>
      </c>
      <c r="D2561" s="2" t="s">
        <v>466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466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466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466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466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466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466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37</v>
      </c>
      <c r="D2576" s="2" t="s">
        <v>466</v>
      </c>
      <c r="E2576" s="2"/>
      <c r="F2576" s="2"/>
      <c r="G2576" s="2"/>
      <c r="H2576" s="2"/>
    </row>
    <row r="2577" spans="2:8">
      <c r="B2577" s="2" t="s">
        <v>3025</v>
      </c>
      <c r="C2577" s="2">
        <v>39</v>
      </c>
      <c r="D2577" s="2" t="s">
        <v>466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466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466</v>
      </c>
      <c r="E2579" s="2"/>
      <c r="F2579" s="2"/>
      <c r="G2579" s="2"/>
      <c r="H2579" s="2"/>
    </row>
    <row r="2580" spans="2:8">
      <c r="B2580" s="2" t="s">
        <v>3028</v>
      </c>
      <c r="C2580" s="2">
        <v>25</v>
      </c>
      <c r="D2580" s="2" t="s">
        <v>466</v>
      </c>
      <c r="E2580" s="2"/>
      <c r="F2580" s="2"/>
      <c r="G2580" s="2"/>
      <c r="H2580" s="2"/>
    </row>
    <row r="2581" spans="2:8">
      <c r="B2581" s="2" t="s">
        <v>3029</v>
      </c>
      <c r="C2581" s="2">
        <v>39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41</v>
      </c>
      <c r="D2588" s="2" t="s">
        <v>466</v>
      </c>
      <c r="E2588" s="2"/>
      <c r="F2588" s="2"/>
      <c r="G2588" s="2"/>
      <c r="H2588" s="2"/>
    </row>
    <row r="2589" spans="2:8">
      <c r="B2589" s="2" t="s">
        <v>3037</v>
      </c>
      <c r="C2589" s="2">
        <v>40</v>
      </c>
      <c r="D2589" s="2" t="s">
        <v>466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466</v>
      </c>
      <c r="E2590" s="2"/>
      <c r="F2590" s="2"/>
      <c r="G2590" s="2"/>
      <c r="H2590" s="2"/>
    </row>
    <row r="2591" spans="2:8">
      <c r="B2591" s="2" t="s">
        <v>3039</v>
      </c>
      <c r="C2591" s="2">
        <v>40</v>
      </c>
      <c r="D2591" s="2" t="s">
        <v>466</v>
      </c>
      <c r="E2591" s="2"/>
      <c r="F2591" s="2"/>
      <c r="G2591" s="2"/>
      <c r="H2591" s="2"/>
    </row>
    <row r="2592" spans="2:8">
      <c r="B2592" s="2" t="s">
        <v>3040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47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41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466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466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466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466</v>
      </c>
      <c r="E2619" s="2"/>
      <c r="F2619" s="2"/>
      <c r="G2619" s="2"/>
      <c r="H2619" s="2"/>
    </row>
    <row r="2620" spans="2:8">
      <c r="B2620" s="2" t="s">
        <v>3068</v>
      </c>
      <c r="C2620" s="2">
        <v>22</v>
      </c>
      <c r="D2620" s="2" t="s">
        <v>466</v>
      </c>
      <c r="E2620" s="2"/>
      <c r="F2620" s="2"/>
      <c r="G2620" s="2"/>
      <c r="H2620" s="2"/>
    </row>
    <row r="2621" spans="2:8">
      <c r="B2621" s="2" t="s">
        <v>3069</v>
      </c>
      <c r="C2621" s="2">
        <v>17</v>
      </c>
      <c r="D2621" s="2" t="s">
        <v>466</v>
      </c>
      <c r="E2621" s="2"/>
      <c r="F2621" s="2"/>
      <c r="G2621" s="2"/>
      <c r="H2621" s="2"/>
    </row>
    <row r="2622" spans="2:8">
      <c r="B2622" s="2" t="s">
        <v>3070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466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466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466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466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36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43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39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40</v>
      </c>
      <c r="D2633" s="2" t="s">
        <v>466</v>
      </c>
      <c r="E2633" s="2"/>
      <c r="F2633" s="2"/>
      <c r="G2633" s="2"/>
      <c r="H2633" s="2"/>
    </row>
    <row r="2634" spans="2:8">
      <c r="B2634" s="2" t="s">
        <v>3082</v>
      </c>
      <c r="C2634" s="2">
        <v>35</v>
      </c>
      <c r="D2634" s="2" t="s">
        <v>466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20</v>
      </c>
      <c r="D2642" s="2" t="s">
        <v>466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466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466</v>
      </c>
      <c r="E2644" s="2"/>
      <c r="F2644" s="2"/>
      <c r="G2644" s="2"/>
      <c r="H2644" s="2"/>
    </row>
    <row r="2645" spans="2:8">
      <c r="B2645" s="2" t="s">
        <v>3093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40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26</v>
      </c>
      <c r="D2651" s="2" t="s">
        <v>466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466</v>
      </c>
      <c r="E2652" s="2"/>
      <c r="F2652" s="2"/>
      <c r="G2652" s="2"/>
      <c r="H2652" s="2"/>
    </row>
    <row r="2653" spans="2:8">
      <c r="B2653" s="2" t="s">
        <v>3101</v>
      </c>
      <c r="C2653" s="2">
        <v>22</v>
      </c>
      <c r="D2653" s="2" t="s">
        <v>466</v>
      </c>
      <c r="E2653" s="2"/>
      <c r="F2653" s="2"/>
      <c r="G2653" s="2"/>
      <c r="H2653" s="2"/>
    </row>
    <row r="2654" spans="2:8">
      <c r="B2654" s="2" t="s">
        <v>3102</v>
      </c>
      <c r="C2654" s="2">
        <v>19</v>
      </c>
      <c r="D2654" s="2" t="s">
        <v>466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37</v>
      </c>
      <c r="D2658" s="2" t="s">
        <v>466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466</v>
      </c>
      <c r="E2659" s="2"/>
      <c r="F2659" s="2"/>
      <c r="G2659" s="2"/>
      <c r="H2659" s="2"/>
    </row>
    <row r="2660" spans="2:8">
      <c r="B2660" s="2" t="s">
        <v>3108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466</v>
      </c>
      <c r="E2661" s="2"/>
      <c r="F2661" s="2"/>
      <c r="G2661" s="2"/>
      <c r="H2661" s="2"/>
    </row>
    <row r="2662" spans="2:8">
      <c r="B2662" s="2" t="s">
        <v>3110</v>
      </c>
      <c r="C2662" s="2">
        <v>25</v>
      </c>
      <c r="D2662" s="2" t="s">
        <v>466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466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466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37</v>
      </c>
      <c r="D2670" s="2" t="s">
        <v>466</v>
      </c>
      <c r="E2670" s="2"/>
      <c r="F2670" s="2"/>
      <c r="G2670" s="2"/>
      <c r="H2670" s="2"/>
    </row>
    <row r="2671" spans="2:8">
      <c r="B2671" s="2" t="s">
        <v>3119</v>
      </c>
      <c r="C2671" s="2">
        <v>34</v>
      </c>
      <c r="D2671" s="2" t="s">
        <v>466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466</v>
      </c>
      <c r="E2672" s="2"/>
      <c r="F2672" s="2"/>
      <c r="G2672" s="2"/>
      <c r="H2672" s="2"/>
    </row>
    <row r="2673" spans="2:8">
      <c r="B2673" s="2" t="s">
        <v>3121</v>
      </c>
      <c r="C2673" s="2">
        <v>17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466</v>
      </c>
      <c r="E2675" s="2"/>
      <c r="F2675" s="2"/>
      <c r="G2675" s="2"/>
      <c r="H2675" s="2"/>
    </row>
    <row r="2676" spans="2:8">
      <c r="B2676" s="2" t="s">
        <v>3124</v>
      </c>
      <c r="C2676" s="2">
        <v>39</v>
      </c>
      <c r="D2676" s="2" t="s">
        <v>466</v>
      </c>
      <c r="E2676" s="2"/>
      <c r="F2676" s="2"/>
      <c r="G2676" s="2"/>
      <c r="H2676" s="2"/>
    </row>
    <row r="2677" spans="2:8">
      <c r="B2677" s="2" t="s">
        <v>3125</v>
      </c>
      <c r="C2677" s="2">
        <v>35</v>
      </c>
      <c r="D2677" s="2" t="s">
        <v>466</v>
      </c>
      <c r="E2677" s="2"/>
      <c r="F2677" s="2"/>
      <c r="G2677" s="2"/>
      <c r="H2677" s="2"/>
    </row>
    <row r="2678" spans="2:8">
      <c r="B2678" s="2" t="s">
        <v>3126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36</v>
      </c>
      <c r="D2684" s="2" t="s">
        <v>466</v>
      </c>
      <c r="E2684" s="2"/>
      <c r="F2684" s="2"/>
      <c r="G2684" s="2"/>
      <c r="H2684" s="2"/>
    </row>
    <row r="2685" spans="2:8">
      <c r="B2685" s="2" t="s">
        <v>3133</v>
      </c>
      <c r="C2685" s="2">
        <v>41</v>
      </c>
      <c r="D2685" s="2" t="s">
        <v>466</v>
      </c>
      <c r="E2685" s="2"/>
      <c r="F2685" s="2"/>
      <c r="G2685" s="2"/>
      <c r="H2685" s="2"/>
    </row>
    <row r="2686" spans="2:8">
      <c r="B2686" s="2" t="s">
        <v>3134</v>
      </c>
      <c r="C2686" s="2">
        <v>21</v>
      </c>
      <c r="D2686" s="2" t="s">
        <v>466</v>
      </c>
      <c r="E2686" s="2"/>
      <c r="F2686" s="2"/>
      <c r="G2686" s="2"/>
      <c r="H2686" s="2"/>
    </row>
    <row r="2687" spans="2:8">
      <c r="B2687" s="2" t="s">
        <v>3135</v>
      </c>
      <c r="C2687" s="2">
        <v>12</v>
      </c>
      <c r="D2687" s="2" t="s">
        <v>466</v>
      </c>
      <c r="E2687" s="2"/>
      <c r="F2687" s="2"/>
      <c r="G2687" s="2"/>
      <c r="H2687" s="2"/>
    </row>
    <row r="2688" spans="2:8">
      <c r="B2688" s="2" t="s">
        <v>3136</v>
      </c>
      <c r="C2688" s="2">
        <v>12</v>
      </c>
      <c r="D2688" s="2" t="s">
        <v>466</v>
      </c>
      <c r="E2688" s="2"/>
      <c r="F2688" s="2"/>
      <c r="G2688" s="2"/>
      <c r="H2688" s="2"/>
    </row>
    <row r="2689" spans="2:8">
      <c r="B2689" s="2" t="s">
        <v>3137</v>
      </c>
      <c r="C2689" s="2">
        <v>12</v>
      </c>
      <c r="D2689" s="2" t="s">
        <v>466</v>
      </c>
      <c r="E2689" s="2"/>
      <c r="F2689" s="2"/>
      <c r="G2689" s="2"/>
      <c r="H2689" s="2"/>
    </row>
    <row r="2690" spans="2:8">
      <c r="B2690" s="2" t="s">
        <v>3138</v>
      </c>
      <c r="C2690" s="2">
        <v>13</v>
      </c>
      <c r="D2690" s="2" t="s">
        <v>466</v>
      </c>
      <c r="E2690" s="2"/>
      <c r="F2690" s="2"/>
      <c r="G2690" s="2"/>
      <c r="H2690" s="2"/>
    </row>
    <row r="2691" spans="2:8">
      <c r="B2691" s="2" t="s">
        <v>3139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466</v>
      </c>
      <c r="E2697" s="2"/>
      <c r="F2697" s="2"/>
      <c r="G2697" s="2"/>
      <c r="H2697" s="2"/>
    </row>
    <row r="2698" spans="2:8">
      <c r="B2698" s="2" t="s">
        <v>3146</v>
      </c>
      <c r="C2698" s="2">
        <v>34</v>
      </c>
      <c r="D2698" s="2" t="s">
        <v>466</v>
      </c>
      <c r="E2698" s="2"/>
      <c r="F2698" s="2"/>
      <c r="G2698" s="2"/>
      <c r="H2698" s="2"/>
    </row>
    <row r="2699" spans="2:8">
      <c r="B2699" s="2" t="s">
        <v>3147</v>
      </c>
      <c r="C2699" s="2">
        <v>35</v>
      </c>
      <c r="D2699" s="2" t="s">
        <v>466</v>
      </c>
      <c r="E2699" s="2"/>
      <c r="F2699" s="2"/>
      <c r="G2699" s="2"/>
      <c r="H2699" s="2"/>
    </row>
    <row r="2700" spans="2:8">
      <c r="B2700" s="2" t="s">
        <v>3148</v>
      </c>
      <c r="C2700" s="2">
        <v>39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37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466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466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466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466</v>
      </c>
      <c r="E2710" s="2"/>
      <c r="F2710" s="2"/>
      <c r="G2710" s="2"/>
      <c r="H2710" s="2"/>
    </row>
    <row r="2711" spans="2:8">
      <c r="B2711" s="2" t="s">
        <v>3159</v>
      </c>
      <c r="C2711" s="2">
        <v>38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42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38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466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466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466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466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466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19</v>
      </c>
      <c r="D2743" s="2" t="s">
        <v>466</v>
      </c>
      <c r="E2743" s="2"/>
      <c r="F2743" s="2"/>
      <c r="G2743" s="2"/>
      <c r="H2743" s="2"/>
    </row>
    <row r="2744" spans="2:8">
      <c r="B2744" s="2" t="s">
        <v>3192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14</v>
      </c>
      <c r="D2745" s="2" t="s">
        <v>466</v>
      </c>
      <c r="E2745" s="2"/>
      <c r="F2745" s="2"/>
      <c r="G2745" s="2"/>
      <c r="H2745" s="2"/>
    </row>
    <row r="2746" spans="2:8">
      <c r="B2746" s="2" t="s">
        <v>3194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466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466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466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466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466</v>
      </c>
      <c r="E2769" s="2"/>
      <c r="F2769" s="2"/>
      <c r="G2769" s="2"/>
      <c r="H2769" s="2"/>
    </row>
    <row r="2770" spans="2:8">
      <c r="B2770" s="2" t="s">
        <v>3218</v>
      </c>
      <c r="C2770" s="2">
        <v>36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466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466</v>
      </c>
      <c r="E2774" s="2"/>
      <c r="F2774" s="2"/>
      <c r="G2774" s="2"/>
      <c r="H2774" s="2"/>
    </row>
    <row r="2775" spans="2:8">
      <c r="B2775" s="2" t="s">
        <v>3223</v>
      </c>
      <c r="C2775" s="2">
        <v>21</v>
      </c>
      <c r="D2775" s="2" t="s">
        <v>466</v>
      </c>
      <c r="E2775" s="2"/>
      <c r="F2775" s="2"/>
      <c r="G2775" s="2"/>
      <c r="H2775" s="2"/>
    </row>
    <row r="2776" spans="2:8">
      <c r="B2776" s="2" t="s">
        <v>3224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18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17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16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466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466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466</v>
      </c>
      <c r="E2787" s="2"/>
      <c r="F2787" s="2"/>
      <c r="G2787" s="2"/>
      <c r="H2787" s="2"/>
    </row>
    <row r="2788" spans="2:8">
      <c r="B2788" s="2" t="s">
        <v>3236</v>
      </c>
      <c r="C2788" s="2">
        <v>40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43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23</v>
      </c>
      <c r="D2790" s="2" t="s">
        <v>466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466</v>
      </c>
      <c r="E2791" s="2"/>
      <c r="F2791" s="2"/>
      <c r="G2791" s="2"/>
      <c r="H2791" s="2"/>
    </row>
    <row r="2792" spans="2:8">
      <c r="B2792" s="2" t="s">
        <v>3240</v>
      </c>
      <c r="C2792" s="2">
        <v>23</v>
      </c>
      <c r="D2792" s="2" t="s">
        <v>466</v>
      </c>
      <c r="E2792" s="2"/>
      <c r="F2792" s="2"/>
      <c r="G2792" s="2"/>
      <c r="H2792" s="2"/>
    </row>
    <row r="2793" spans="2:8">
      <c r="B2793" s="2" t="s">
        <v>3241</v>
      </c>
      <c r="C2793" s="2">
        <v>22</v>
      </c>
      <c r="D2793" s="2" t="s">
        <v>466</v>
      </c>
      <c r="E2793" s="2"/>
      <c r="F2793" s="2"/>
      <c r="G2793" s="2"/>
      <c r="H2793" s="2"/>
    </row>
    <row r="2794" spans="2:8">
      <c r="B2794" s="2" t="s">
        <v>3242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42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41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466</v>
      </c>
      <c r="E2803" s="2"/>
      <c r="F2803" s="2"/>
      <c r="G2803" s="2"/>
      <c r="H2803" s="2"/>
    </row>
    <row r="2804" spans="2:8">
      <c r="B2804" s="2" t="s">
        <v>3252</v>
      </c>
      <c r="C2804" s="2">
        <v>38</v>
      </c>
      <c r="D2804" s="2" t="s">
        <v>466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466</v>
      </c>
      <c r="E2805" s="2"/>
      <c r="F2805" s="2"/>
      <c r="G2805" s="2"/>
      <c r="H2805" s="2"/>
    </row>
    <row r="2806" spans="2:8">
      <c r="B2806" s="2" t="s">
        <v>3254</v>
      </c>
      <c r="C2806" s="2">
        <v>25</v>
      </c>
      <c r="D2806" s="2" t="s">
        <v>466</v>
      </c>
      <c r="E2806" s="2"/>
      <c r="F2806" s="2"/>
      <c r="G2806" s="2"/>
      <c r="H2806" s="2"/>
    </row>
    <row r="2807" spans="2:8">
      <c r="B2807" s="2" t="s">
        <v>3255</v>
      </c>
      <c r="C2807" s="2">
        <v>23</v>
      </c>
      <c r="D2807" s="2" t="s">
        <v>466</v>
      </c>
      <c r="E2807" s="2"/>
      <c r="F2807" s="2"/>
      <c r="G2807" s="2"/>
      <c r="H2807" s="2"/>
    </row>
    <row r="2808" spans="2:8">
      <c r="B2808" s="2" t="s">
        <v>3256</v>
      </c>
      <c r="C2808" s="2">
        <v>21</v>
      </c>
      <c r="D2808" s="2" t="s">
        <v>466</v>
      </c>
      <c r="E2808" s="2"/>
      <c r="F2808" s="2"/>
      <c r="G2808" s="2"/>
      <c r="H2808" s="2"/>
    </row>
    <row r="2809" spans="2:8">
      <c r="B2809" s="2" t="s">
        <v>3257</v>
      </c>
      <c r="C2809" s="2">
        <v>41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41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43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41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17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37</v>
      </c>
      <c r="D2822" s="2" t="s">
        <v>466</v>
      </c>
      <c r="E2822" s="2"/>
      <c r="F2822" s="2"/>
      <c r="G2822" s="2"/>
      <c r="H2822" s="2"/>
    </row>
    <row r="2823" spans="2:8">
      <c r="B2823" s="2" t="s">
        <v>3271</v>
      </c>
      <c r="C2823" s="2">
        <v>35</v>
      </c>
      <c r="D2823" s="2" t="s">
        <v>466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40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466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466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466</v>
      </c>
      <c r="E2837" s="2"/>
      <c r="F2837" s="2"/>
      <c r="G2837" s="2"/>
      <c r="H2837" s="2"/>
    </row>
    <row r="2838" spans="2:8">
      <c r="B2838" s="2" t="s">
        <v>3286</v>
      </c>
      <c r="C2838" s="2">
        <v>10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20</v>
      </c>
      <c r="D2843" s="2" t="s">
        <v>466</v>
      </c>
      <c r="E2843" s="2"/>
      <c r="F2843" s="2"/>
      <c r="G2843" s="2"/>
      <c r="H2843" s="2"/>
    </row>
    <row r="2844" spans="2:8">
      <c r="B2844" s="2" t="s">
        <v>3292</v>
      </c>
      <c r="C2844" s="2">
        <v>17</v>
      </c>
      <c r="D2844" s="2" t="s">
        <v>466</v>
      </c>
      <c r="E2844" s="2"/>
      <c r="F2844" s="2"/>
      <c r="G2844" s="2"/>
      <c r="H2844" s="2"/>
    </row>
    <row r="2845" spans="2:8">
      <c r="B2845" s="2" t="s">
        <v>3293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16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466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37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36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21</v>
      </c>
      <c r="D2858" s="2" t="s">
        <v>466</v>
      </c>
      <c r="E2858" s="2"/>
      <c r="F2858" s="2"/>
      <c r="G2858" s="2"/>
      <c r="H2858" s="2"/>
    </row>
    <row r="2859" spans="2:8">
      <c r="B2859" s="2" t="s">
        <v>3307</v>
      </c>
      <c r="C2859" s="2">
        <v>25</v>
      </c>
      <c r="D2859" s="2" t="s">
        <v>466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466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466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466</v>
      </c>
      <c r="E2862" s="2"/>
      <c r="F2862" s="2"/>
      <c r="G2862" s="2"/>
      <c r="H2862" s="2"/>
    </row>
    <row r="2863" spans="2:8">
      <c r="B2863" s="2" t="s">
        <v>3311</v>
      </c>
      <c r="C2863" s="2">
        <v>32</v>
      </c>
      <c r="D2863" s="2" t="s">
        <v>466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41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466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466</v>
      </c>
      <c r="E2870" s="2"/>
      <c r="F2870" s="2"/>
      <c r="G2870" s="2"/>
      <c r="H2870" s="2"/>
    </row>
    <row r="2871" spans="2:8">
      <c r="B2871" s="2" t="s">
        <v>3319</v>
      </c>
      <c r="C2871" s="2">
        <v>15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14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466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466</v>
      </c>
      <c r="E2877" s="2"/>
      <c r="F2877" s="2"/>
      <c r="G2877" s="2"/>
      <c r="H2877" s="2"/>
    </row>
    <row r="2878" spans="2:8">
      <c r="B2878" s="2" t="s">
        <v>3326</v>
      </c>
      <c r="C2878" s="2">
        <v>21</v>
      </c>
      <c r="D2878" s="2" t="s">
        <v>466</v>
      </c>
      <c r="E2878" s="2"/>
      <c r="F2878" s="2"/>
      <c r="G2878" s="2"/>
      <c r="H2878" s="2"/>
    </row>
    <row r="2879" spans="2:8">
      <c r="B2879" s="2" t="s">
        <v>3327</v>
      </c>
      <c r="C2879" s="2">
        <v>16</v>
      </c>
      <c r="D2879" s="2" t="s">
        <v>466</v>
      </c>
      <c r="E2879" s="2"/>
      <c r="F2879" s="2"/>
      <c r="G2879" s="2"/>
      <c r="H2879" s="2"/>
    </row>
    <row r="2880" spans="2:8">
      <c r="B2880" s="2" t="s">
        <v>3328</v>
      </c>
      <c r="C2880" s="2">
        <v>41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466</v>
      </c>
      <c r="E2888" s="2"/>
      <c r="F2888" s="2"/>
      <c r="G2888" s="2"/>
      <c r="H2888" s="2"/>
    </row>
    <row r="2889" spans="2:8">
      <c r="B2889" s="2" t="s">
        <v>3337</v>
      </c>
      <c r="C2889" s="2">
        <v>23</v>
      </c>
      <c r="D2889" s="2" t="s">
        <v>466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466</v>
      </c>
      <c r="E2890" s="2"/>
      <c r="F2890" s="2"/>
      <c r="G2890" s="2"/>
      <c r="H2890" s="2"/>
    </row>
    <row r="2891" spans="2:8">
      <c r="B2891" s="2" t="s">
        <v>3339</v>
      </c>
      <c r="C2891" s="2">
        <v>42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40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466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466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31</v>
      </c>
      <c r="D2902" s="2" t="s">
        <v>466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466</v>
      </c>
      <c r="E2903" s="2"/>
      <c r="F2903" s="2"/>
      <c r="G2903" s="2"/>
      <c r="H2903" s="2"/>
    </row>
    <row r="2904" spans="2:8">
      <c r="B2904" s="2" t="s">
        <v>3352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22</v>
      </c>
      <c r="D2908" s="2" t="s">
        <v>466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466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466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47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46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44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40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40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35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466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466</v>
      </c>
      <c r="E2928" s="2"/>
      <c r="F2928" s="2"/>
      <c r="G2928" s="2"/>
      <c r="H2928" s="2"/>
    </row>
    <row r="2929" spans="2:8">
      <c r="B2929" s="2" t="s">
        <v>3377</v>
      </c>
      <c r="C2929" s="2">
        <v>35</v>
      </c>
      <c r="D2929" s="2" t="s">
        <v>466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466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466</v>
      </c>
      <c r="E2932" s="2"/>
      <c r="F2932" s="2"/>
      <c r="G2932" s="2"/>
      <c r="H2932" s="2"/>
    </row>
    <row r="2933" spans="2:8">
      <c r="B2933" s="2" t="s">
        <v>3381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41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40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32</v>
      </c>
      <c r="D2941" s="2" t="s">
        <v>466</v>
      </c>
      <c r="E2941" s="2"/>
      <c r="F2941" s="2"/>
      <c r="G2941" s="2"/>
      <c r="H2941" s="2"/>
    </row>
    <row r="2942" spans="2:8">
      <c r="B2942" s="2" t="s">
        <v>3390</v>
      </c>
      <c r="C2942" s="2">
        <v>33</v>
      </c>
      <c r="D2942" s="2" t="s">
        <v>466</v>
      </c>
      <c r="E2942" s="2"/>
      <c r="F2942" s="2"/>
      <c r="G2942" s="2"/>
      <c r="H2942" s="2"/>
    </row>
    <row r="2943" spans="2:8">
      <c r="B2943" s="2" t="s">
        <v>3391</v>
      </c>
      <c r="C2943" s="2">
        <v>33</v>
      </c>
      <c r="D2943" s="2" t="s">
        <v>466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37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41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40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36</v>
      </c>
      <c r="D2951" s="2" t="s">
        <v>466</v>
      </c>
      <c r="E2951" s="2"/>
      <c r="F2951" s="2"/>
      <c r="G2951" s="2"/>
      <c r="H2951" s="2"/>
    </row>
    <row r="2952" spans="2:8">
      <c r="B2952" s="2" t="s">
        <v>3400</v>
      </c>
      <c r="C2952" s="2">
        <v>38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466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466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466</v>
      </c>
      <c r="E2956" s="2"/>
      <c r="F2956" s="2"/>
      <c r="G2956" s="2"/>
      <c r="H2956" s="2"/>
    </row>
    <row r="2957" spans="2:8">
      <c r="B2957" s="2" t="s">
        <v>3405</v>
      </c>
      <c r="C2957" s="2">
        <v>40</v>
      </c>
      <c r="D2957" s="2" t="s">
        <v>466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466</v>
      </c>
      <c r="E2958" s="2"/>
      <c r="F2958" s="2"/>
      <c r="G2958" s="2"/>
      <c r="H2958" s="2"/>
    </row>
    <row r="2959" spans="2:8">
      <c r="B2959" s="2" t="s">
        <v>3407</v>
      </c>
      <c r="C2959" s="2">
        <v>25</v>
      </c>
      <c r="D2959" s="2" t="s">
        <v>466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466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466</v>
      </c>
      <c r="E2961" s="2"/>
      <c r="F2961" s="2"/>
      <c r="G2961" s="2"/>
      <c r="H2961" s="2"/>
    </row>
    <row r="2962" spans="2:8">
      <c r="B2962" s="2" t="s">
        <v>3410</v>
      </c>
      <c r="C2962" s="2">
        <v>29</v>
      </c>
      <c r="D2962" s="2" t="s">
        <v>466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15</v>
      </c>
      <c r="D2966" s="2" t="s">
        <v>466</v>
      </c>
      <c r="E2966" s="2"/>
      <c r="F2966" s="2"/>
      <c r="G2966" s="2"/>
      <c r="H2966" s="2"/>
    </row>
    <row r="2967" spans="2:8">
      <c r="B2967" s="2" t="s">
        <v>3415</v>
      </c>
      <c r="C2967" s="2">
        <v>15</v>
      </c>
      <c r="D2967" s="2" t="s">
        <v>466</v>
      </c>
      <c r="E2967" s="2"/>
      <c r="F2967" s="2"/>
      <c r="G2967" s="2"/>
      <c r="H2967" s="2"/>
    </row>
    <row r="2968" spans="2:8">
      <c r="B2968" s="2" t="s">
        <v>3416</v>
      </c>
      <c r="C2968" s="2">
        <v>16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466</v>
      </c>
      <c r="E2970" s="2"/>
      <c r="F2970" s="2"/>
      <c r="G2970" s="2"/>
      <c r="H2970" s="2"/>
    </row>
    <row r="2971" spans="2:8">
      <c r="B2971" s="2" t="s">
        <v>3419</v>
      </c>
      <c r="C2971" s="2">
        <v>18</v>
      </c>
      <c r="D2971" s="2" t="s">
        <v>466</v>
      </c>
      <c r="E2971" s="2"/>
      <c r="F2971" s="2"/>
      <c r="G2971" s="2"/>
      <c r="H2971" s="2"/>
    </row>
    <row r="2972" spans="2:8">
      <c r="B2972" s="2" t="s">
        <v>3420</v>
      </c>
      <c r="C2972" s="2">
        <v>17</v>
      </c>
      <c r="D2972" s="2" t="s">
        <v>466</v>
      </c>
      <c r="E2972" s="2"/>
      <c r="F2972" s="2"/>
      <c r="G2972" s="2"/>
      <c r="H2972" s="2"/>
    </row>
    <row r="2973" spans="2:8">
      <c r="B2973" s="2" t="s">
        <v>3421</v>
      </c>
      <c r="C2973" s="2">
        <v>18</v>
      </c>
      <c r="D2973" s="2" t="s">
        <v>466</v>
      </c>
      <c r="E2973" s="2"/>
      <c r="F2973" s="2"/>
      <c r="G2973" s="2"/>
      <c r="H2973" s="2"/>
    </row>
    <row r="2974" spans="2:8">
      <c r="B2974" s="2" t="s">
        <v>3422</v>
      </c>
      <c r="C2974" s="2">
        <v>19</v>
      </c>
      <c r="D2974" s="2" t="s">
        <v>466</v>
      </c>
      <c r="E2974" s="2"/>
      <c r="F2974" s="2"/>
      <c r="G2974" s="2"/>
      <c r="H2974" s="2"/>
    </row>
    <row r="2975" spans="2:8">
      <c r="B2975" s="2" t="s">
        <v>3423</v>
      </c>
      <c r="C2975" s="2">
        <v>15</v>
      </c>
      <c r="D2975" s="2" t="s">
        <v>466</v>
      </c>
      <c r="E2975" s="2"/>
      <c r="F2975" s="2"/>
      <c r="G2975" s="2"/>
      <c r="H2975" s="2"/>
    </row>
    <row r="2976" spans="2:8">
      <c r="B2976" s="2" t="s">
        <v>3424</v>
      </c>
      <c r="C2976" s="2">
        <v>42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38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466</v>
      </c>
      <c r="E2978" s="2"/>
      <c r="F2978" s="2"/>
      <c r="G2978" s="2"/>
      <c r="H2978" s="2"/>
    </row>
    <row r="2979" spans="2:8">
      <c r="B2979" s="2" t="s">
        <v>3427</v>
      </c>
      <c r="C2979" s="2">
        <v>22</v>
      </c>
      <c r="D2979" s="2" t="s">
        <v>466</v>
      </c>
      <c r="E2979" s="2"/>
      <c r="F2979" s="2"/>
      <c r="G2979" s="2"/>
      <c r="H2979" s="2"/>
    </row>
    <row r="2980" spans="2:8">
      <c r="B2980" s="2" t="s">
        <v>3428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18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466</v>
      </c>
      <c r="E2985" s="2"/>
      <c r="F2985" s="2"/>
      <c r="G2985" s="2"/>
      <c r="H2985" s="2"/>
    </row>
    <row r="2986" spans="2:8">
      <c r="B2986" s="2" t="s">
        <v>3434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19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17</v>
      </c>
      <c r="D2989" s="2" t="s">
        <v>466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466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466</v>
      </c>
      <c r="E2991" s="2"/>
      <c r="F2991" s="2"/>
      <c r="G2991" s="2"/>
      <c r="H2991" s="2"/>
    </row>
    <row r="2992" spans="2:8">
      <c r="B2992" s="2" t="s">
        <v>3440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12</v>
      </c>
      <c r="D2999" s="2" t="s">
        <v>466</v>
      </c>
      <c r="E2999" s="2"/>
      <c r="F2999" s="2"/>
      <c r="G2999" s="2"/>
      <c r="H2999" s="2"/>
    </row>
    <row r="3000" spans="2:8">
      <c r="B3000" s="2" t="s">
        <v>3448</v>
      </c>
      <c r="C3000" s="2">
        <v>48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14</v>
      </c>
      <c r="D3002" s="2" t="s">
        <v>466</v>
      </c>
      <c r="E3002" s="2"/>
      <c r="F3002" s="2"/>
      <c r="G3002" s="2"/>
      <c r="H3002" s="2"/>
    </row>
    <row r="3003" spans="2:8">
      <c r="B3003" s="2" t="s">
        <v>3451</v>
      </c>
      <c r="C3003" s="2">
        <v>41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25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21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34</v>
      </c>
      <c r="D3010" s="2" t="s">
        <v>466</v>
      </c>
      <c r="E3010" s="2"/>
      <c r="F3010" s="2"/>
      <c r="G3010" s="2"/>
      <c r="H3010" s="2"/>
    </row>
    <row r="3011" spans="2:8">
      <c r="B3011" s="2" t="s">
        <v>3459</v>
      </c>
      <c r="C3011" s="2">
        <v>37</v>
      </c>
      <c r="D3011" s="2" t="s">
        <v>466</v>
      </c>
      <c r="E3011" s="2"/>
      <c r="F3011" s="2"/>
      <c r="G3011" s="2"/>
      <c r="H3011" s="2"/>
    </row>
    <row r="3012" spans="2:8">
      <c r="B3012" s="2" t="s">
        <v>3460</v>
      </c>
      <c r="C3012" s="2">
        <v>36</v>
      </c>
      <c r="D3012" s="2" t="s">
        <v>466</v>
      </c>
      <c r="E3012" s="2"/>
      <c r="F3012" s="2"/>
      <c r="G3012" s="2"/>
      <c r="H3012" s="2"/>
    </row>
    <row r="3013" spans="2:8">
      <c r="B3013" s="2" t="s">
        <v>3461</v>
      </c>
      <c r="C3013" s="2">
        <v>32</v>
      </c>
      <c r="D3013" s="2" t="s">
        <v>466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40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466</v>
      </c>
      <c r="E3018" s="2"/>
      <c r="F3018" s="2"/>
      <c r="G3018" s="2"/>
      <c r="H3018" s="2"/>
    </row>
    <row r="3019" spans="2:8">
      <c r="B3019" s="2" t="s">
        <v>3467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32</v>
      </c>
      <c r="D3025" s="2" t="s">
        <v>466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21</v>
      </c>
      <c r="D3033" s="2" t="s">
        <v>466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466</v>
      </c>
      <c r="E3034" s="2"/>
      <c r="F3034" s="2"/>
      <c r="G3034" s="2"/>
      <c r="H3034" s="2"/>
    </row>
    <row r="3035" spans="2:8">
      <c r="B3035" s="2" t="s">
        <v>3483</v>
      </c>
      <c r="C3035" s="2">
        <v>25</v>
      </c>
      <c r="D3035" s="2" t="s">
        <v>466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466</v>
      </c>
      <c r="E3036" s="2"/>
      <c r="F3036" s="2"/>
      <c r="G3036" s="2"/>
      <c r="H3036" s="2"/>
    </row>
    <row r="3037" spans="2:8">
      <c r="B3037" s="2" t="s">
        <v>3485</v>
      </c>
      <c r="C3037" s="2">
        <v>39</v>
      </c>
      <c r="D3037" s="2" t="s">
        <v>466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466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466</v>
      </c>
      <c r="E3039" s="2"/>
      <c r="F3039" s="2"/>
      <c r="G3039" s="2"/>
      <c r="H3039" s="2"/>
    </row>
    <row r="3040" spans="2:8">
      <c r="B3040" s="2" t="s">
        <v>3488</v>
      </c>
      <c r="C3040" s="2">
        <v>24</v>
      </c>
      <c r="D3040" s="2" t="s">
        <v>466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466</v>
      </c>
      <c r="E3044" s="2"/>
      <c r="F3044" s="2"/>
      <c r="G3044" s="2"/>
      <c r="H3044" s="2"/>
    </row>
    <row r="3045" spans="2:8">
      <c r="B3045" s="2" t="s">
        <v>3493</v>
      </c>
      <c r="C3045" s="2">
        <v>26</v>
      </c>
      <c r="D3045" s="2" t="s">
        <v>466</v>
      </c>
      <c r="E3045" s="2"/>
      <c r="F3045" s="2"/>
      <c r="G3045" s="2"/>
      <c r="H3045" s="2"/>
    </row>
    <row r="3046" spans="2:8">
      <c r="B3046" s="2" t="s">
        <v>3494</v>
      </c>
      <c r="C3046" s="2">
        <v>21</v>
      </c>
      <c r="D3046" s="2" t="s">
        <v>466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41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41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43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42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466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466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466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466</v>
      </c>
      <c r="E3058" s="2"/>
      <c r="F3058" s="2"/>
      <c r="G3058" s="2"/>
      <c r="H3058" s="2"/>
    </row>
    <row r="3059" spans="2:8">
      <c r="B3059" s="2" t="s">
        <v>3507</v>
      </c>
      <c r="C3059" s="2">
        <v>42</v>
      </c>
      <c r="D3059" s="2" t="s">
        <v>466</v>
      </c>
      <c r="E3059" s="2"/>
      <c r="F3059" s="2"/>
      <c r="G3059" s="2"/>
      <c r="H3059" s="2"/>
    </row>
    <row r="3060" spans="2:8">
      <c r="B3060" s="2" t="s">
        <v>3508</v>
      </c>
      <c r="C3060" s="2">
        <v>43</v>
      </c>
      <c r="D3060" s="2" t="s">
        <v>466</v>
      </c>
      <c r="E3060" s="2"/>
      <c r="F3060" s="2"/>
      <c r="G3060" s="2"/>
      <c r="H3060" s="2"/>
    </row>
    <row r="3061" spans="2:8">
      <c r="B3061" s="2" t="s">
        <v>3509</v>
      </c>
      <c r="C3061" s="2">
        <v>36</v>
      </c>
      <c r="D3061" s="2" t="s">
        <v>466</v>
      </c>
      <c r="E3061" s="2"/>
      <c r="F3061" s="2"/>
      <c r="G3061" s="2"/>
      <c r="H3061" s="2"/>
    </row>
    <row r="3062" spans="2:8">
      <c r="B3062" s="2" t="s">
        <v>3510</v>
      </c>
      <c r="C3062" s="2">
        <v>35</v>
      </c>
      <c r="D3062" s="2" t="s">
        <v>466</v>
      </c>
      <c r="E3062" s="2"/>
      <c r="F3062" s="2"/>
      <c r="G3062" s="2"/>
      <c r="H3062" s="2"/>
    </row>
    <row r="3063" spans="2:8">
      <c r="B3063" s="2" t="s">
        <v>3511</v>
      </c>
      <c r="C3063" s="2">
        <v>42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40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35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41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466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466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466</v>
      </c>
      <c r="E3070" s="2"/>
      <c r="F3070" s="2"/>
      <c r="G3070" s="2"/>
      <c r="H3070" s="2"/>
    </row>
    <row r="3071" spans="2:8">
      <c r="B3071" s="2" t="s">
        <v>3519</v>
      </c>
      <c r="C3071" s="2">
        <v>45</v>
      </c>
      <c r="D3071" s="2" t="s">
        <v>466</v>
      </c>
      <c r="E3071" s="2"/>
      <c r="F3071" s="2"/>
      <c r="G3071" s="2"/>
      <c r="H3071" s="2"/>
    </row>
    <row r="3072" spans="2:8">
      <c r="B3072" s="2" t="s">
        <v>3520</v>
      </c>
      <c r="C3072" s="2">
        <v>49</v>
      </c>
      <c r="D3072" s="2" t="s">
        <v>466</v>
      </c>
      <c r="E3072" s="2"/>
      <c r="F3072" s="2"/>
      <c r="G3072" s="2"/>
      <c r="H3072" s="2"/>
    </row>
    <row r="3073" spans="2:8">
      <c r="B3073" s="2" t="s">
        <v>3521</v>
      </c>
      <c r="C3073" s="2">
        <v>44</v>
      </c>
      <c r="D3073" s="2" t="s">
        <v>466</v>
      </c>
      <c r="E3073" s="2"/>
      <c r="F3073" s="2"/>
      <c r="G3073" s="2"/>
      <c r="H3073" s="2"/>
    </row>
    <row r="3074" spans="2:8">
      <c r="B3074" s="2" t="s">
        <v>3522</v>
      </c>
      <c r="C3074" s="2">
        <v>46</v>
      </c>
      <c r="D3074" s="2" t="s">
        <v>466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466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466</v>
      </c>
      <c r="E3076" s="2"/>
      <c r="F3076" s="2"/>
      <c r="G3076" s="2"/>
      <c r="H3076" s="2"/>
    </row>
    <row r="3077" spans="2:8">
      <c r="B3077" s="2" t="s">
        <v>3525</v>
      </c>
      <c r="C3077" s="2">
        <v>34</v>
      </c>
      <c r="D3077" s="2" t="s">
        <v>466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466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466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466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466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466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466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466</v>
      </c>
      <c r="E3092" s="2"/>
      <c r="F3092" s="2"/>
      <c r="G3092" s="2"/>
      <c r="H3092" s="2"/>
    </row>
    <row r="3093" spans="2:8">
      <c r="B3093" s="2" t="s">
        <v>3541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466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466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466</v>
      </c>
      <c r="E3101" s="2"/>
      <c r="F3101" s="2"/>
      <c r="G3101" s="2"/>
      <c r="H3101" s="2"/>
    </row>
    <row r="3102" spans="2:8">
      <c r="B3102" s="2" t="s">
        <v>3550</v>
      </c>
      <c r="C3102" s="2">
        <v>27</v>
      </c>
      <c r="D3102" s="2" t="s">
        <v>466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466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466</v>
      </c>
      <c r="E3104" s="2"/>
      <c r="F3104" s="2"/>
      <c r="G3104" s="2"/>
      <c r="H3104" s="2"/>
    </row>
    <row r="3105" spans="2:8">
      <c r="B3105" s="2" t="s">
        <v>3553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15</v>
      </c>
      <c r="D3113" s="2" t="s">
        <v>466</v>
      </c>
      <c r="E3113" s="2"/>
      <c r="F3113" s="2"/>
      <c r="G3113" s="2"/>
      <c r="H3113" s="2"/>
    </row>
    <row r="3114" spans="2:8">
      <c r="B3114" s="2" t="s">
        <v>3562</v>
      </c>
      <c r="C3114" s="2">
        <v>43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466</v>
      </c>
      <c r="E3115" s="2"/>
      <c r="F3115" s="2"/>
      <c r="G3115" s="2"/>
      <c r="H3115" s="2"/>
    </row>
    <row r="3116" spans="2:8">
      <c r="B3116" s="2" t="s">
        <v>3564</v>
      </c>
      <c r="C3116" s="2">
        <v>13</v>
      </c>
      <c r="D3116" s="2" t="s">
        <v>466</v>
      </c>
      <c r="E3116" s="2"/>
      <c r="F3116" s="2"/>
      <c r="G3116" s="2"/>
      <c r="H3116" s="2"/>
    </row>
    <row r="3117" spans="2:8">
      <c r="B3117" s="2" t="s">
        <v>3565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48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44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466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466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466</v>
      </c>
      <c r="E3124" s="2"/>
      <c r="F3124" s="2"/>
      <c r="G3124" s="2"/>
      <c r="H3124" s="2"/>
    </row>
    <row r="3125" spans="2:8">
      <c r="B3125" s="2" t="s">
        <v>3573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34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15</v>
      </c>
      <c r="D3137" s="2" t="s">
        <v>466</v>
      </c>
      <c r="E3137" s="2"/>
      <c r="F3137" s="2"/>
      <c r="G3137" s="2"/>
      <c r="H3137" s="2"/>
    </row>
    <row r="3138" spans="2:8">
      <c r="B3138" s="2" t="s">
        <v>3586</v>
      </c>
      <c r="C3138" s="2">
        <v>18</v>
      </c>
      <c r="D3138" s="2" t="s">
        <v>466</v>
      </c>
      <c r="E3138" s="2"/>
      <c r="F3138" s="2"/>
      <c r="G3138" s="2"/>
      <c r="H3138" s="2"/>
    </row>
    <row r="3139" spans="2:8">
      <c r="B3139" s="2" t="s">
        <v>3587</v>
      </c>
      <c r="C3139" s="2">
        <v>19</v>
      </c>
      <c r="D3139" s="2" t="s">
        <v>466</v>
      </c>
      <c r="E3139" s="2"/>
      <c r="F3139" s="2"/>
      <c r="G3139" s="2"/>
      <c r="H3139" s="2"/>
    </row>
    <row r="3140" spans="2:8">
      <c r="B3140" s="2" t="s">
        <v>3588</v>
      </c>
      <c r="C3140" s="2">
        <v>18</v>
      </c>
      <c r="D3140" s="2" t="s">
        <v>466</v>
      </c>
      <c r="E3140" s="2"/>
      <c r="F3140" s="2"/>
      <c r="G3140" s="2"/>
      <c r="H3140" s="2"/>
    </row>
    <row r="3141" spans="2:8">
      <c r="B3141" s="2" t="s">
        <v>3589</v>
      </c>
      <c r="C3141" s="2">
        <v>18</v>
      </c>
      <c r="D3141" s="2" t="s">
        <v>466</v>
      </c>
      <c r="E3141" s="2"/>
      <c r="F3141" s="2"/>
      <c r="G3141" s="2"/>
      <c r="H3141" s="2"/>
    </row>
    <row r="3142" spans="2:8">
      <c r="B3142" s="2" t="s">
        <v>3590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466</v>
      </c>
      <c r="E3146" s="2"/>
      <c r="F3146" s="2"/>
      <c r="G3146" s="2"/>
      <c r="H3146" s="2"/>
    </row>
    <row r="3147" spans="2:8">
      <c r="B3147" s="2" t="s">
        <v>3595</v>
      </c>
      <c r="C3147" s="2">
        <v>27</v>
      </c>
      <c r="D3147" s="2" t="s">
        <v>466</v>
      </c>
      <c r="E3147" s="2"/>
      <c r="F3147" s="2"/>
      <c r="G3147" s="2"/>
      <c r="H3147" s="2"/>
    </row>
    <row r="3148" spans="2:8">
      <c r="B3148" s="2" t="s">
        <v>3596</v>
      </c>
      <c r="C3148" s="2">
        <v>15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22</v>
      </c>
      <c r="D3152" s="2" t="s">
        <v>466</v>
      </c>
      <c r="E3152" s="2"/>
      <c r="F3152" s="2"/>
      <c r="G3152" s="2"/>
      <c r="H3152" s="2"/>
    </row>
    <row r="3153" spans="2:8">
      <c r="B3153" s="2" t="s">
        <v>3601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41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40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37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20</v>
      </c>
      <c r="D3178" s="2" t="s">
        <v>466</v>
      </c>
      <c r="E3178" s="2"/>
      <c r="F3178" s="2"/>
      <c r="G3178" s="2"/>
      <c r="H3178" s="2"/>
    </row>
    <row r="3179" spans="2:8">
      <c r="B3179" s="2" t="s">
        <v>3627</v>
      </c>
      <c r="C3179" s="2">
        <v>19</v>
      </c>
      <c r="D3179" s="2" t="s">
        <v>466</v>
      </c>
      <c r="E3179" s="2"/>
      <c r="F3179" s="2"/>
      <c r="G3179" s="2"/>
      <c r="H3179" s="2"/>
    </row>
    <row r="3180" spans="2:8">
      <c r="B3180" s="2" t="s">
        <v>3628</v>
      </c>
      <c r="C3180" s="2">
        <v>18</v>
      </c>
      <c r="D3180" s="2" t="s">
        <v>466</v>
      </c>
      <c r="E3180" s="2"/>
      <c r="F3180" s="2"/>
      <c r="G3180" s="2"/>
      <c r="H3180" s="2"/>
    </row>
    <row r="3181" spans="2:8">
      <c r="B3181" s="2" t="s">
        <v>3629</v>
      </c>
      <c r="C3181" s="2">
        <v>12</v>
      </c>
      <c r="D3181" s="2" t="s">
        <v>466</v>
      </c>
      <c r="E3181" s="2"/>
      <c r="F3181" s="2"/>
      <c r="G3181" s="2"/>
      <c r="H3181" s="2"/>
    </row>
    <row r="3182" spans="2:8">
      <c r="B3182" s="2" t="s">
        <v>3630</v>
      </c>
      <c r="C3182" s="2">
        <v>8</v>
      </c>
      <c r="D3182" s="2" t="s">
        <v>466</v>
      </c>
      <c r="E3182" s="2"/>
      <c r="F3182" s="2"/>
      <c r="G3182" s="2"/>
      <c r="H3182" s="2"/>
    </row>
    <row r="3183" spans="2:8">
      <c r="B3183" s="2" t="s">
        <v>3631</v>
      </c>
      <c r="C3183" s="2">
        <v>14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12</v>
      </c>
      <c r="D3186" s="2" t="s">
        <v>466</v>
      </c>
      <c r="E3186" s="2"/>
      <c r="F3186" s="2"/>
      <c r="G3186" s="2"/>
      <c r="H3186" s="2"/>
    </row>
    <row r="3187" spans="2:8">
      <c r="B3187" s="2" t="s">
        <v>3635</v>
      </c>
      <c r="C3187" s="2">
        <v>15</v>
      </c>
      <c r="D3187" s="2" t="s">
        <v>466</v>
      </c>
      <c r="E3187" s="2"/>
      <c r="F3187" s="2"/>
      <c r="G3187" s="2"/>
      <c r="H3187" s="2"/>
    </row>
    <row r="3188" spans="2:8">
      <c r="B3188" s="2" t="s">
        <v>3636</v>
      </c>
      <c r="C3188" s="2">
        <v>15</v>
      </c>
      <c r="D3188" s="2" t="s">
        <v>466</v>
      </c>
      <c r="E3188" s="2"/>
      <c r="F3188" s="2"/>
      <c r="G3188" s="2"/>
      <c r="H3188" s="2"/>
    </row>
    <row r="3189" spans="2:8">
      <c r="B3189" s="2" t="s">
        <v>3637</v>
      </c>
      <c r="C3189" s="2">
        <v>16</v>
      </c>
      <c r="D3189" s="2" t="s">
        <v>466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19</v>
      </c>
      <c r="D3197" s="2" t="s">
        <v>466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466</v>
      </c>
      <c r="E3198" s="2"/>
      <c r="F3198" s="2"/>
      <c r="G3198" s="2"/>
      <c r="H3198" s="2"/>
    </row>
    <row r="3199" spans="2:8">
      <c r="B3199" s="2" t="s">
        <v>3647</v>
      </c>
      <c r="C3199" s="2">
        <v>18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12</v>
      </c>
      <c r="D3200" s="2" t="s">
        <v>466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466</v>
      </c>
      <c r="E3201" s="2"/>
      <c r="F3201" s="2"/>
      <c r="G3201" s="2"/>
      <c r="H3201" s="2"/>
    </row>
    <row r="3202" spans="2:8">
      <c r="B3202" s="2" t="s">
        <v>3650</v>
      </c>
      <c r="C3202" s="2">
        <v>24</v>
      </c>
      <c r="D3202" s="2" t="s">
        <v>466</v>
      </c>
      <c r="E3202" s="2"/>
      <c r="F3202" s="2"/>
      <c r="G3202" s="2"/>
      <c r="H3202" s="2"/>
    </row>
    <row r="3203" spans="2:8">
      <c r="B3203" s="2" t="s">
        <v>3651</v>
      </c>
      <c r="C3203" s="2">
        <v>18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17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16</v>
      </c>
      <c r="D3225" s="2" t="s">
        <v>466</v>
      </c>
      <c r="E3225" s="2"/>
      <c r="F3225" s="2"/>
      <c r="G3225" s="2"/>
      <c r="H3225" s="2"/>
    </row>
    <row r="3226" spans="2:8">
      <c r="B3226" s="2" t="s">
        <v>3674</v>
      </c>
      <c r="C3226" s="2">
        <v>17</v>
      </c>
      <c r="D3226" s="2" t="s">
        <v>466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466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466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466</v>
      </c>
      <c r="E3243" s="2"/>
      <c r="F3243" s="2"/>
      <c r="G3243" s="2"/>
      <c r="H3243" s="2"/>
    </row>
    <row r="3244" spans="2:8">
      <c r="B3244" s="2" t="s">
        <v>3692</v>
      </c>
      <c r="C3244" s="2">
        <v>35</v>
      </c>
      <c r="D3244" s="2" t="s">
        <v>466</v>
      </c>
      <c r="E3244" s="2"/>
      <c r="F3244" s="2"/>
      <c r="G3244" s="2"/>
      <c r="H3244" s="2"/>
    </row>
    <row r="3245" spans="2:8">
      <c r="B3245" s="2" t="s">
        <v>3693</v>
      </c>
      <c r="C3245" s="2">
        <v>34</v>
      </c>
      <c r="D3245" s="2" t="s">
        <v>466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466</v>
      </c>
      <c r="E3248" s="2"/>
      <c r="F3248" s="2"/>
      <c r="G3248" s="2"/>
      <c r="H3248" s="2"/>
    </row>
    <row r="3249" spans="2:8">
      <c r="B3249" s="2" t="s">
        <v>3697</v>
      </c>
      <c r="C3249" s="2">
        <v>37</v>
      </c>
      <c r="D3249" s="2" t="s">
        <v>466</v>
      </c>
      <c r="E3249" s="2"/>
      <c r="F3249" s="2"/>
      <c r="G3249" s="2"/>
      <c r="H3249" s="2"/>
    </row>
    <row r="3250" spans="2:8">
      <c r="B3250" s="2" t="s">
        <v>3698</v>
      </c>
      <c r="C3250" s="2">
        <v>38</v>
      </c>
      <c r="D3250" s="2" t="s">
        <v>466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33</v>
      </c>
      <c r="D3256" s="2" t="s">
        <v>466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466</v>
      </c>
      <c r="E3257" s="2"/>
      <c r="F3257" s="2"/>
      <c r="G3257" s="2"/>
      <c r="H3257" s="2"/>
    </row>
    <row r="3258" spans="2:8">
      <c r="B3258" s="2" t="s">
        <v>3706</v>
      </c>
      <c r="C3258" s="2">
        <v>42</v>
      </c>
      <c r="D3258" s="2" t="s">
        <v>466</v>
      </c>
      <c r="E3258" s="2"/>
      <c r="F3258" s="2"/>
      <c r="G3258" s="2"/>
      <c r="H3258" s="2"/>
    </row>
    <row r="3259" spans="2:8">
      <c r="B3259" s="2" t="s">
        <v>3707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16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18</v>
      </c>
      <c r="D3278" s="2" t="s">
        <v>466</v>
      </c>
      <c r="E3278" s="2"/>
      <c r="F3278" s="2"/>
      <c r="G3278" s="2"/>
      <c r="H3278" s="2"/>
    </row>
    <row r="3279" spans="2:8">
      <c r="B3279" s="2" t="s">
        <v>3727</v>
      </c>
      <c r="C3279" s="2">
        <v>18</v>
      </c>
      <c r="D3279" s="2" t="s">
        <v>466</v>
      </c>
      <c r="E3279" s="2"/>
      <c r="F3279" s="2"/>
      <c r="G3279" s="2"/>
      <c r="H3279" s="2"/>
    </row>
    <row r="3280" spans="2:8">
      <c r="B3280" s="2" t="s">
        <v>3728</v>
      </c>
      <c r="C3280" s="2">
        <v>18</v>
      </c>
      <c r="D3280" s="2" t="s">
        <v>466</v>
      </c>
      <c r="E3280" s="2"/>
      <c r="F3280" s="2"/>
      <c r="G3280" s="2"/>
      <c r="H3280" s="2"/>
    </row>
    <row r="3281" spans="2:8">
      <c r="B3281" s="2" t="s">
        <v>3729</v>
      </c>
      <c r="C3281" s="2">
        <v>17</v>
      </c>
      <c r="D3281" s="2" t="s">
        <v>466</v>
      </c>
      <c r="E3281" s="2"/>
      <c r="F3281" s="2"/>
      <c r="G3281" s="2"/>
      <c r="H3281" s="2"/>
    </row>
    <row r="3282" spans="2:8">
      <c r="B3282" s="2" t="s">
        <v>3730</v>
      </c>
      <c r="C3282" s="2">
        <v>17</v>
      </c>
      <c r="D3282" s="2" t="s">
        <v>466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42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36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35</v>
      </c>
      <c r="D3301" s="2" t="s">
        <v>466</v>
      </c>
      <c r="E3301" s="2"/>
      <c r="F3301" s="2"/>
      <c r="G3301" s="2"/>
      <c r="H3301" s="2"/>
    </row>
    <row r="3302" spans="2:8">
      <c r="B3302" s="2" t="s">
        <v>3750</v>
      </c>
      <c r="C3302" s="2">
        <v>33</v>
      </c>
      <c r="D3302" s="2" t="s">
        <v>466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466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466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15</v>
      </c>
      <c r="D3310" s="2" t="s">
        <v>466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466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466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466</v>
      </c>
      <c r="E3313" s="2"/>
      <c r="F3313" s="2"/>
      <c r="G3313" s="2"/>
      <c r="H3313" s="2"/>
    </row>
    <row r="3314" spans="2:8">
      <c r="B3314" s="2" t="s">
        <v>3762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40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37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17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24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466</v>
      </c>
      <c r="E3352" s="2"/>
      <c r="F3352" s="2"/>
      <c r="G3352" s="2"/>
      <c r="H3352" s="2"/>
    </row>
    <row r="3353" spans="2:8">
      <c r="B3353" s="2" t="s">
        <v>3801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28</v>
      </c>
      <c r="D3369" s="2" t="s">
        <v>466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466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466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466</v>
      </c>
      <c r="E3372" s="2"/>
      <c r="F3372" s="2"/>
      <c r="G3372" s="2"/>
      <c r="H3372" s="2"/>
    </row>
    <row r="3373" spans="2:8">
      <c r="B3373" s="2" t="s">
        <v>3821</v>
      </c>
      <c r="C3373" s="2">
        <v>38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466</v>
      </c>
      <c r="E3388" s="2"/>
      <c r="F3388" s="2"/>
      <c r="G3388" s="2"/>
      <c r="H3388" s="2"/>
    </row>
    <row r="3389" spans="2:8">
      <c r="B3389" s="2" t="s">
        <v>3837</v>
      </c>
      <c r="C3389" s="2">
        <v>33</v>
      </c>
      <c r="D3389" s="2" t="s">
        <v>466</v>
      </c>
      <c r="E3389" s="2"/>
      <c r="F3389" s="2"/>
      <c r="G3389" s="2"/>
      <c r="H3389" s="2"/>
    </row>
    <row r="3390" spans="2:8">
      <c r="B3390" s="2" t="s">
        <v>3838</v>
      </c>
      <c r="C3390" s="2">
        <v>34</v>
      </c>
      <c r="D3390" s="2" t="s">
        <v>466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21</v>
      </c>
      <c r="D3393" s="2" t="s">
        <v>466</v>
      </c>
      <c r="E3393" s="2"/>
      <c r="F3393" s="2"/>
      <c r="G3393" s="2"/>
      <c r="H3393" s="2"/>
    </row>
    <row r="3394" spans="2:8">
      <c r="B3394" s="2" t="s">
        <v>3842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43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466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466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466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466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466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466</v>
      </c>
      <c r="E3405" s="2"/>
      <c r="F3405" s="2"/>
      <c r="G3405" s="2"/>
      <c r="H3405" s="2"/>
    </row>
    <row r="3406" spans="2:8">
      <c r="B3406" s="2" t="s">
        <v>3854</v>
      </c>
      <c r="C3406" s="2">
        <v>35</v>
      </c>
      <c r="D3406" s="2" t="s">
        <v>466</v>
      </c>
      <c r="E3406" s="2"/>
      <c r="F3406" s="2"/>
      <c r="G3406" s="2"/>
      <c r="H3406" s="2"/>
    </row>
    <row r="3407" spans="2:8">
      <c r="B3407" s="2" t="s">
        <v>3855</v>
      </c>
      <c r="C3407" s="2">
        <v>43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466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466</v>
      </c>
      <c r="E3412" s="2"/>
      <c r="F3412" s="2"/>
      <c r="G3412" s="2"/>
      <c r="H3412" s="2"/>
    </row>
    <row r="3413" spans="2:8">
      <c r="B3413" s="2" t="s">
        <v>3861</v>
      </c>
      <c r="C3413" s="2">
        <v>34</v>
      </c>
      <c r="D3413" s="2" t="s">
        <v>466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466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466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466</v>
      </c>
      <c r="E3416" s="2"/>
      <c r="F3416" s="2"/>
      <c r="G3416" s="2"/>
      <c r="H3416" s="2"/>
    </row>
    <row r="3417" spans="2:8">
      <c r="B3417" s="2" t="s">
        <v>3865</v>
      </c>
      <c r="C3417" s="2">
        <v>42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41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41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40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466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466</v>
      </c>
      <c r="E3426" s="2"/>
      <c r="F3426" s="2"/>
      <c r="G3426" s="2"/>
      <c r="H3426" s="2"/>
    </row>
    <row r="3427" spans="2:8">
      <c r="B3427" s="2" t="s">
        <v>3875</v>
      </c>
      <c r="C3427" s="2">
        <v>37</v>
      </c>
      <c r="D3427" s="2" t="s">
        <v>466</v>
      </c>
      <c r="E3427" s="2"/>
      <c r="F3427" s="2"/>
      <c r="G3427" s="2"/>
      <c r="H3427" s="2"/>
    </row>
    <row r="3428" spans="2:8">
      <c r="B3428" s="2" t="s">
        <v>3876</v>
      </c>
      <c r="C3428" s="2">
        <v>37</v>
      </c>
      <c r="D3428" s="2" t="s">
        <v>466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466</v>
      </c>
      <c r="E3429" s="2"/>
      <c r="F3429" s="2"/>
      <c r="G3429" s="2"/>
      <c r="H3429" s="2"/>
    </row>
    <row r="3430" spans="2:8">
      <c r="B3430" s="2" t="s">
        <v>3878</v>
      </c>
      <c r="C3430" s="2">
        <v>54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24</v>
      </c>
      <c r="D3431" s="2" t="s">
        <v>466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466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466</v>
      </c>
      <c r="E3433" s="2"/>
      <c r="F3433" s="2"/>
      <c r="G3433" s="2"/>
      <c r="H3433" s="2"/>
    </row>
    <row r="3434" spans="2:8">
      <c r="B3434" s="2" t="s">
        <v>3882</v>
      </c>
      <c r="C3434" s="2">
        <v>32</v>
      </c>
      <c r="D3434" s="2" t="s">
        <v>466</v>
      </c>
      <c r="E3434" s="2"/>
      <c r="F3434" s="2"/>
      <c r="G3434" s="2"/>
      <c r="H3434" s="2"/>
    </row>
    <row r="3435" spans="2:8">
      <c r="B3435" s="2" t="s">
        <v>3883</v>
      </c>
      <c r="C3435" s="2">
        <v>32</v>
      </c>
      <c r="D3435" s="2" t="s">
        <v>466</v>
      </c>
      <c r="E3435" s="2"/>
      <c r="F3435" s="2"/>
      <c r="G3435" s="2"/>
      <c r="H3435" s="2"/>
    </row>
    <row r="3436" spans="2:8">
      <c r="B3436" s="2" t="s">
        <v>3884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47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45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48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46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466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466</v>
      </c>
      <c r="E3451" s="2"/>
      <c r="F3451" s="2"/>
      <c r="G3451" s="2"/>
      <c r="H3451" s="2"/>
    </row>
    <row r="3452" spans="2:8">
      <c r="B3452" s="2" t="s">
        <v>3900</v>
      </c>
      <c r="C3452" s="2">
        <v>32</v>
      </c>
      <c r="D3452" s="2" t="s">
        <v>466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466</v>
      </c>
      <c r="E3453" s="2"/>
      <c r="F3453" s="2"/>
      <c r="G3453" s="2"/>
      <c r="H3453" s="2"/>
    </row>
    <row r="3454" spans="2:8">
      <c r="B3454" s="2" t="s">
        <v>3902</v>
      </c>
      <c r="C3454" s="2">
        <v>38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38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40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16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466</v>
      </c>
      <c r="E3484" s="2"/>
      <c r="F3484" s="2"/>
      <c r="G3484" s="2"/>
      <c r="H3484" s="2"/>
    </row>
    <row r="3485" spans="2:8">
      <c r="B3485" s="2" t="s">
        <v>3933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15</v>
      </c>
      <c r="D3493" s="2" t="s">
        <v>466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40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41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40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466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466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466</v>
      </c>
      <c r="E3518" s="2"/>
      <c r="F3518" s="2"/>
      <c r="G3518" s="2"/>
      <c r="H3518" s="2"/>
    </row>
    <row r="3519" spans="2:8">
      <c r="B3519" s="2" t="s">
        <v>3967</v>
      </c>
      <c r="C3519" s="2">
        <v>39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40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37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27</v>
      </c>
      <c r="D3526" s="2" t="s">
        <v>466</v>
      </c>
      <c r="E3526" s="2"/>
      <c r="F3526" s="2"/>
      <c r="G3526" s="2"/>
      <c r="H3526" s="2"/>
    </row>
    <row r="3527" spans="2:8">
      <c r="B3527" s="2" t="s">
        <v>3975</v>
      </c>
      <c r="C3527" s="2">
        <v>30</v>
      </c>
      <c r="D3527" s="2" t="s">
        <v>466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466</v>
      </c>
      <c r="E3528" s="2"/>
      <c r="F3528" s="2"/>
      <c r="G3528" s="2"/>
      <c r="H3528" s="2"/>
    </row>
    <row r="3529" spans="2:8">
      <c r="B3529" s="2" t="s">
        <v>3977</v>
      </c>
      <c r="C3529" s="2">
        <v>22</v>
      </c>
      <c r="D3529" s="2" t="s">
        <v>466</v>
      </c>
      <c r="E3529" s="2"/>
      <c r="F3529" s="2"/>
      <c r="G3529" s="2"/>
      <c r="H3529" s="2"/>
    </row>
    <row r="3530" spans="2:8">
      <c r="B3530" s="2" t="s">
        <v>3978</v>
      </c>
      <c r="C3530" s="2">
        <v>23</v>
      </c>
      <c r="D3530" s="2" t="s">
        <v>466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466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466</v>
      </c>
      <c r="E3535" s="2"/>
      <c r="F3535" s="2"/>
      <c r="G3535" s="2"/>
      <c r="H3535" s="2"/>
    </row>
    <row r="3536" spans="2:8">
      <c r="B3536" s="2" t="s">
        <v>3984</v>
      </c>
      <c r="C3536" s="2">
        <v>38</v>
      </c>
      <c r="D3536" s="2" t="s">
        <v>466</v>
      </c>
      <c r="E3536" s="2"/>
      <c r="F3536" s="2"/>
      <c r="G3536" s="2"/>
      <c r="H3536" s="2"/>
    </row>
    <row r="3537" spans="2:8">
      <c r="B3537" s="2" t="s">
        <v>3985</v>
      </c>
      <c r="C3537" s="2">
        <v>20</v>
      </c>
      <c r="D3537" s="2" t="s">
        <v>466</v>
      </c>
      <c r="E3537" s="2"/>
      <c r="F3537" s="2"/>
      <c r="G3537" s="2"/>
      <c r="H3537" s="2"/>
    </row>
    <row r="3538" spans="2:8">
      <c r="B3538" s="2" t="s">
        <v>3986</v>
      </c>
      <c r="C3538" s="2">
        <v>19</v>
      </c>
      <c r="D3538" s="2" t="s">
        <v>466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15</v>
      </c>
      <c r="D3544" s="2" t="s">
        <v>466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39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41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466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466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466</v>
      </c>
      <c r="E3564" s="2"/>
      <c r="F3564" s="2"/>
      <c r="G3564" s="2"/>
      <c r="H3564" s="2"/>
    </row>
    <row r="3565" spans="2:8">
      <c r="B3565" s="2" t="s">
        <v>4013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47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42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466</v>
      </c>
      <c r="E3572" s="2"/>
      <c r="F3572" s="2"/>
      <c r="G3572" s="2"/>
      <c r="H3572" s="2"/>
    </row>
    <row r="3573" spans="2:8">
      <c r="B3573" s="2" t="s">
        <v>4021</v>
      </c>
      <c r="C3573" s="2">
        <v>33</v>
      </c>
      <c r="D3573" s="2" t="s">
        <v>466</v>
      </c>
      <c r="E3573" s="2"/>
      <c r="F3573" s="2"/>
      <c r="G3573" s="2"/>
      <c r="H3573" s="2"/>
    </row>
    <row r="3574" spans="2:8">
      <c r="B3574" s="2" t="s">
        <v>4022</v>
      </c>
      <c r="C3574" s="2">
        <v>39</v>
      </c>
      <c r="D3574" s="2" t="s">
        <v>466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466</v>
      </c>
      <c r="E3576" s="2"/>
      <c r="F3576" s="2"/>
      <c r="G3576" s="2"/>
      <c r="H3576" s="2"/>
    </row>
    <row r="3577" spans="2:8">
      <c r="B3577" s="2" t="s">
        <v>4025</v>
      </c>
      <c r="C3577" s="2">
        <v>32</v>
      </c>
      <c r="D3577" s="2" t="s">
        <v>466</v>
      </c>
      <c r="E3577" s="2"/>
      <c r="F3577" s="2"/>
      <c r="G3577" s="2"/>
      <c r="H3577" s="2"/>
    </row>
    <row r="3578" spans="2:8">
      <c r="B3578" s="2" t="s">
        <v>4026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466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466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466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466</v>
      </c>
      <c r="E3592" s="2"/>
      <c r="F3592" s="2"/>
      <c r="G3592" s="2"/>
      <c r="H3592" s="2"/>
    </row>
    <row r="3593" spans="2:8">
      <c r="B3593" s="2" t="s">
        <v>4041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37</v>
      </c>
      <c r="D3596" s="2" t="s">
        <v>466</v>
      </c>
      <c r="E3596" s="2"/>
      <c r="F3596" s="2"/>
      <c r="G3596" s="2"/>
      <c r="H3596" s="2"/>
    </row>
    <row r="3597" spans="2:8">
      <c r="B3597" s="2" t="s">
        <v>4045</v>
      </c>
      <c r="C3597" s="2">
        <v>38</v>
      </c>
      <c r="D3597" s="2" t="s">
        <v>466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42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25</v>
      </c>
      <c r="D3615" s="2" t="s">
        <v>466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466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466</v>
      </c>
      <c r="E3617" s="2"/>
      <c r="F3617" s="2"/>
      <c r="G3617" s="2"/>
      <c r="H3617" s="2"/>
    </row>
    <row r="3618" spans="2:8">
      <c r="B3618" s="2" t="s">
        <v>4066</v>
      </c>
      <c r="C3618" s="2">
        <v>39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466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466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466</v>
      </c>
      <c r="E3622" s="2"/>
      <c r="F3622" s="2"/>
      <c r="G3622" s="2"/>
      <c r="H3622" s="2"/>
    </row>
    <row r="3623" spans="2:8">
      <c r="B3623" s="2" t="s">
        <v>4071</v>
      </c>
      <c r="C3623" s="2">
        <v>17</v>
      </c>
      <c r="D3623" s="2" t="s">
        <v>466</v>
      </c>
      <c r="E3623" s="2"/>
      <c r="F3623" s="2"/>
      <c r="G3623" s="2"/>
      <c r="H3623" s="2"/>
    </row>
    <row r="3624" spans="2:8">
      <c r="B3624" s="2" t="s">
        <v>4072</v>
      </c>
      <c r="C3624" s="2">
        <v>11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466</v>
      </c>
      <c r="E3630" s="2"/>
      <c r="F3630" s="2"/>
      <c r="G3630" s="2"/>
      <c r="H3630" s="2"/>
    </row>
    <row r="3631" spans="2:8">
      <c r="B3631" s="2" t="s">
        <v>4079</v>
      </c>
      <c r="C3631" s="2">
        <v>32</v>
      </c>
      <c r="D3631" s="2" t="s">
        <v>466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466</v>
      </c>
      <c r="E3632" s="2"/>
      <c r="F3632" s="2"/>
      <c r="G3632" s="2"/>
      <c r="H3632" s="2"/>
    </row>
    <row r="3633" spans="2:8">
      <c r="B3633" s="2" t="s">
        <v>4081</v>
      </c>
      <c r="C3633" s="2">
        <v>23</v>
      </c>
      <c r="D3633" s="2" t="s">
        <v>466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466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466</v>
      </c>
      <c r="E3635" s="2"/>
      <c r="F3635" s="2"/>
      <c r="G3635" s="2"/>
      <c r="H3635" s="2"/>
    </row>
    <row r="3636" spans="2:8">
      <c r="B3636" s="2" t="s">
        <v>4084</v>
      </c>
      <c r="C3636" s="2">
        <v>24</v>
      </c>
      <c r="D3636" s="2" t="s">
        <v>466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36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36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36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18</v>
      </c>
      <c r="D3652" s="2" t="s">
        <v>466</v>
      </c>
      <c r="E3652" s="2"/>
      <c r="F3652" s="2"/>
      <c r="G3652" s="2"/>
      <c r="H3652" s="2"/>
    </row>
    <row r="3653" spans="2:8">
      <c r="B3653" s="2" t="s">
        <v>4101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38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31</v>
      </c>
      <c r="D3658" s="2" t="s">
        <v>466</v>
      </c>
      <c r="E3658" s="2"/>
      <c r="F3658" s="2"/>
      <c r="G3658" s="2"/>
      <c r="H3658" s="2"/>
    </row>
    <row r="3659" spans="2:8">
      <c r="B3659" s="2" t="s">
        <v>4107</v>
      </c>
      <c r="C3659" s="2">
        <v>32</v>
      </c>
      <c r="D3659" s="2" t="s">
        <v>466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466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466</v>
      </c>
      <c r="E3661" s="2"/>
      <c r="F3661" s="2"/>
      <c r="G3661" s="2"/>
      <c r="H3661" s="2"/>
    </row>
    <row r="3662" spans="2:8">
      <c r="B3662" s="2" t="s">
        <v>4110</v>
      </c>
      <c r="C3662" s="2">
        <v>33</v>
      </c>
      <c r="D3662" s="2" t="s">
        <v>466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466</v>
      </c>
      <c r="E3663" s="2"/>
      <c r="F3663" s="2"/>
      <c r="G3663" s="2"/>
      <c r="H3663" s="2"/>
    </row>
    <row r="3664" spans="2:8">
      <c r="B3664" s="2" t="s">
        <v>4112</v>
      </c>
      <c r="C3664" s="2">
        <v>34</v>
      </c>
      <c r="D3664" s="2" t="s">
        <v>466</v>
      </c>
      <c r="E3664" s="2"/>
      <c r="F3664" s="2"/>
      <c r="G3664" s="2"/>
      <c r="H3664" s="2"/>
    </row>
    <row r="3665" spans="2:8">
      <c r="B3665" s="2" t="s">
        <v>4113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33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38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466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466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466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466</v>
      </c>
      <c r="E3686" s="2"/>
      <c r="F3686" s="2"/>
      <c r="G3686" s="2"/>
      <c r="H3686" s="2"/>
    </row>
    <row r="3687" spans="2:8">
      <c r="B3687" s="2" t="s">
        <v>4135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54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52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466</v>
      </c>
      <c r="E3690" s="2"/>
      <c r="F3690" s="2"/>
      <c r="G3690" s="2"/>
      <c r="H3690" s="2"/>
    </row>
    <row r="3691" spans="2:8">
      <c r="B3691" s="2" t="s">
        <v>4139</v>
      </c>
      <c r="C3691" s="2">
        <v>33</v>
      </c>
      <c r="D3691" s="2" t="s">
        <v>466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466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466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466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466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466</v>
      </c>
      <c r="E3699" s="2"/>
      <c r="F3699" s="2"/>
      <c r="G3699" s="2"/>
      <c r="H3699" s="2"/>
    </row>
    <row r="3700" spans="2:8">
      <c r="B3700" s="2" t="s">
        <v>4148</v>
      </c>
      <c r="C3700" s="2">
        <v>43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40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37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40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42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40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37</v>
      </c>
      <c r="D3715" s="2" t="s">
        <v>466</v>
      </c>
      <c r="E3715" s="2"/>
      <c r="F3715" s="2"/>
      <c r="G3715" s="2"/>
      <c r="H3715" s="2"/>
    </row>
    <row r="3716" spans="2:8">
      <c r="B3716" s="2" t="s">
        <v>4164</v>
      </c>
      <c r="C3716" s="2">
        <v>39</v>
      </c>
      <c r="D3716" s="2" t="s">
        <v>466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466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466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466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42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40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466</v>
      </c>
      <c r="E3750" s="2"/>
      <c r="F3750" s="2"/>
      <c r="G3750" s="2"/>
      <c r="H3750" s="2"/>
    </row>
    <row r="3751" spans="2:8">
      <c r="B3751" s="2" t="s">
        <v>4199</v>
      </c>
      <c r="C3751" s="2">
        <v>31</v>
      </c>
      <c r="D3751" s="2" t="s">
        <v>466</v>
      </c>
      <c r="E3751" s="2"/>
      <c r="F3751" s="2"/>
      <c r="G3751" s="2"/>
      <c r="H3751" s="2"/>
    </row>
    <row r="3752" spans="2:8">
      <c r="B3752" s="2" t="s">
        <v>4200</v>
      </c>
      <c r="C3752" s="2">
        <v>33</v>
      </c>
      <c r="D3752" s="2" t="s">
        <v>466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466</v>
      </c>
      <c r="E3753" s="2"/>
      <c r="F3753" s="2"/>
      <c r="G3753" s="2"/>
      <c r="H3753" s="2"/>
    </row>
    <row r="3754" spans="2:8">
      <c r="B3754" s="2" t="s">
        <v>4202</v>
      </c>
      <c r="C3754" s="2">
        <v>37</v>
      </c>
      <c r="D3754" s="2" t="s">
        <v>466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466</v>
      </c>
      <c r="E3758" s="2"/>
      <c r="F3758" s="2"/>
      <c r="G3758" s="2"/>
      <c r="H3758" s="2"/>
    </row>
    <row r="3759" spans="2:8">
      <c r="B3759" s="2" t="s">
        <v>4207</v>
      </c>
      <c r="C3759" s="2">
        <v>28</v>
      </c>
      <c r="D3759" s="2" t="s">
        <v>466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466</v>
      </c>
      <c r="E3760" s="2"/>
      <c r="F3760" s="2"/>
      <c r="G3760" s="2"/>
      <c r="H3760" s="2"/>
    </row>
    <row r="3761" spans="2:8">
      <c r="B3761" s="2" t="s">
        <v>4209</v>
      </c>
      <c r="C3761" s="2">
        <v>18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36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50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43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37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19</v>
      </c>
      <c r="D3771" s="2" t="s">
        <v>466</v>
      </c>
      <c r="E3771" s="2"/>
      <c r="F3771" s="2"/>
      <c r="G3771" s="2"/>
      <c r="H3771" s="2"/>
    </row>
    <row r="3772" spans="2:8">
      <c r="B3772" s="2" t="s">
        <v>4220</v>
      </c>
      <c r="C3772" s="2">
        <v>20</v>
      </c>
      <c r="D3772" s="2" t="s">
        <v>466</v>
      </c>
      <c r="E3772" s="2"/>
      <c r="F3772" s="2"/>
      <c r="G3772" s="2"/>
      <c r="H3772" s="2"/>
    </row>
    <row r="3773" spans="2:8">
      <c r="B3773" s="2" t="s">
        <v>4221</v>
      </c>
      <c r="C3773" s="2">
        <v>20</v>
      </c>
      <c r="D3773" s="2" t="s">
        <v>466</v>
      </c>
      <c r="E3773" s="2"/>
      <c r="F3773" s="2"/>
      <c r="G3773" s="2"/>
      <c r="H3773" s="2"/>
    </row>
    <row r="3774" spans="2:8">
      <c r="B3774" s="2" t="s">
        <v>4222</v>
      </c>
      <c r="C3774" s="2">
        <v>21</v>
      </c>
      <c r="D3774" s="2" t="s">
        <v>466</v>
      </c>
      <c r="E3774" s="2"/>
      <c r="F3774" s="2"/>
      <c r="G3774" s="2"/>
      <c r="H3774" s="2"/>
    </row>
    <row r="3775" spans="2:8">
      <c r="B3775" s="2" t="s">
        <v>4223</v>
      </c>
      <c r="C3775" s="2">
        <v>21</v>
      </c>
      <c r="D3775" s="2" t="s">
        <v>466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466</v>
      </c>
      <c r="E3776" s="2"/>
      <c r="F3776" s="2"/>
      <c r="G3776" s="2"/>
      <c r="H3776" s="2"/>
    </row>
    <row r="3777" spans="2:8">
      <c r="B3777" s="2" t="s">
        <v>4225</v>
      </c>
      <c r="C3777" s="2">
        <v>31</v>
      </c>
      <c r="D3777" s="2" t="s">
        <v>466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466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466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50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466</v>
      </c>
      <c r="E3786" s="2"/>
      <c r="F3786" s="2"/>
      <c r="G3786" s="2"/>
      <c r="H3786" s="2"/>
    </row>
    <row r="3787" spans="2:8">
      <c r="B3787" s="2" t="s">
        <v>4235</v>
      </c>
      <c r="C3787" s="2">
        <v>36</v>
      </c>
      <c r="D3787" s="2" t="s">
        <v>466</v>
      </c>
      <c r="E3787" s="2"/>
      <c r="F3787" s="2"/>
      <c r="G3787" s="2"/>
      <c r="H3787" s="2"/>
    </row>
    <row r="3788" spans="2:8">
      <c r="B3788" s="2" t="s">
        <v>4236</v>
      </c>
      <c r="C3788" s="2">
        <v>36</v>
      </c>
      <c r="D3788" s="2" t="s">
        <v>466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466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466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466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34</v>
      </c>
      <c r="D3803" s="2" t="s">
        <v>466</v>
      </c>
      <c r="E3803" s="2"/>
      <c r="F3803" s="2"/>
      <c r="G3803" s="2"/>
      <c r="H3803" s="2"/>
    </row>
    <row r="3804" spans="2:8">
      <c r="B3804" s="2" t="s">
        <v>4252</v>
      </c>
      <c r="C3804" s="2">
        <v>36</v>
      </c>
      <c r="D3804" s="2" t="s">
        <v>466</v>
      </c>
      <c r="E3804" s="2"/>
      <c r="F3804" s="2"/>
      <c r="G3804" s="2"/>
      <c r="H3804" s="2"/>
    </row>
    <row r="3805" spans="2:8">
      <c r="B3805" s="2" t="s">
        <v>4253</v>
      </c>
      <c r="C3805" s="2">
        <v>38</v>
      </c>
      <c r="D3805" s="2" t="s">
        <v>466</v>
      </c>
      <c r="E3805" s="2"/>
      <c r="F3805" s="2"/>
      <c r="G3805" s="2"/>
      <c r="H3805" s="2"/>
    </row>
    <row r="3806" spans="2:8">
      <c r="B3806" s="2" t="s">
        <v>4254</v>
      </c>
      <c r="C3806" s="2">
        <v>40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47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28</v>
      </c>
      <c r="D3810" s="2" t="s">
        <v>466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466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466</v>
      </c>
      <c r="E3812" s="2"/>
      <c r="F3812" s="2"/>
      <c r="G3812" s="2"/>
      <c r="H3812" s="2"/>
    </row>
    <row r="3813" spans="2:8">
      <c r="B3813" s="2" t="s">
        <v>4261</v>
      </c>
      <c r="C3813" s="2">
        <v>34</v>
      </c>
      <c r="D3813" s="2" t="s">
        <v>466</v>
      </c>
      <c r="E3813" s="2"/>
      <c r="F3813" s="2"/>
      <c r="G3813" s="2"/>
      <c r="H3813" s="2"/>
    </row>
    <row r="3814" spans="2:8">
      <c r="B3814" s="2" t="s">
        <v>4262</v>
      </c>
      <c r="C3814" s="2">
        <v>32</v>
      </c>
      <c r="D3814" s="2" t="s">
        <v>466</v>
      </c>
      <c r="E3814" s="2"/>
      <c r="F3814" s="2"/>
      <c r="G3814" s="2"/>
      <c r="H3814" s="2"/>
    </row>
    <row r="3815" spans="2:8">
      <c r="B3815" s="2" t="s">
        <v>4263</v>
      </c>
      <c r="C3815" s="2">
        <v>35</v>
      </c>
      <c r="D3815" s="2" t="s">
        <v>466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466</v>
      </c>
      <c r="E3816" s="2"/>
      <c r="F3816" s="2"/>
      <c r="G3816" s="2"/>
      <c r="H3816" s="2"/>
    </row>
    <row r="3817" spans="2:8">
      <c r="B3817" s="2" t="s">
        <v>4265</v>
      </c>
      <c r="C3817" s="2">
        <v>40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39</v>
      </c>
      <c r="D3820" s="2" t="s">
        <v>466</v>
      </c>
      <c r="E3820" s="2"/>
      <c r="F3820" s="2"/>
      <c r="G3820" s="2"/>
      <c r="H3820" s="2"/>
    </row>
    <row r="3821" spans="2:8">
      <c r="B3821" s="2" t="s">
        <v>4269</v>
      </c>
      <c r="C3821" s="2">
        <v>33</v>
      </c>
      <c r="D3821" s="2" t="s">
        <v>466</v>
      </c>
      <c r="E3821" s="2"/>
      <c r="F3821" s="2"/>
      <c r="G3821" s="2"/>
      <c r="H3821" s="2"/>
    </row>
    <row r="3822" spans="2:8">
      <c r="B3822" s="2" t="s">
        <v>4270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16</v>
      </c>
      <c r="D3839" s="2" t="s">
        <v>466</v>
      </c>
      <c r="E3839" s="2"/>
      <c r="F3839" s="2"/>
      <c r="G3839" s="2"/>
      <c r="H3839" s="2"/>
    </row>
    <row r="3840" spans="2:8">
      <c r="B3840" s="2" t="s">
        <v>4288</v>
      </c>
      <c r="C3840" s="2">
        <v>22</v>
      </c>
      <c r="D3840" s="2" t="s">
        <v>466</v>
      </c>
      <c r="E3840" s="2"/>
      <c r="F3840" s="2"/>
      <c r="G3840" s="2"/>
      <c r="H3840" s="2"/>
    </row>
    <row r="3841" spans="2:8">
      <c r="B3841" s="2" t="s">
        <v>4289</v>
      </c>
      <c r="C3841" s="2">
        <v>26</v>
      </c>
      <c r="D3841" s="2" t="s">
        <v>466</v>
      </c>
      <c r="E3841" s="2"/>
      <c r="F3841" s="2"/>
      <c r="G3841" s="2"/>
      <c r="H3841" s="2"/>
    </row>
    <row r="3842" spans="2:8">
      <c r="B3842" s="2" t="s">
        <v>4290</v>
      </c>
      <c r="C3842" s="2">
        <v>40</v>
      </c>
      <c r="D3842" s="2" t="s">
        <v>466</v>
      </c>
      <c r="E3842" s="2"/>
      <c r="F3842" s="2"/>
      <c r="G3842" s="2"/>
      <c r="H3842" s="2"/>
    </row>
    <row r="3843" spans="2:8">
      <c r="B3843" s="2" t="s">
        <v>4291</v>
      </c>
      <c r="C3843" s="2">
        <v>40</v>
      </c>
      <c r="D3843" s="2" t="s">
        <v>466</v>
      </c>
      <c r="E3843" s="2"/>
      <c r="F3843" s="2"/>
      <c r="G3843" s="2"/>
      <c r="H3843" s="2"/>
    </row>
    <row r="3844" spans="2:8">
      <c r="B3844" s="2" t="s">
        <v>4292</v>
      </c>
      <c r="C3844" s="2">
        <v>37</v>
      </c>
      <c r="D3844" s="2" t="s">
        <v>466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466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18</v>
      </c>
      <c r="D3853" s="2" t="s">
        <v>466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466</v>
      </c>
      <c r="E3856" s="2"/>
      <c r="F3856" s="2"/>
      <c r="G3856" s="2"/>
      <c r="H3856" s="2"/>
    </row>
    <row r="3857" spans="2:8">
      <c r="B3857" s="2" t="s">
        <v>4305</v>
      </c>
      <c r="C3857" s="2">
        <v>30</v>
      </c>
      <c r="D3857" s="2" t="s">
        <v>466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466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466</v>
      </c>
      <c r="E3862" s="2"/>
      <c r="F3862" s="2"/>
      <c r="G3862" s="2"/>
      <c r="H3862" s="2"/>
    </row>
    <row r="3863" spans="2:8">
      <c r="B3863" s="2" t="s">
        <v>4311</v>
      </c>
      <c r="C3863" s="2">
        <v>35</v>
      </c>
      <c r="D3863" s="2" t="s">
        <v>466</v>
      </c>
      <c r="E3863" s="2"/>
      <c r="F3863" s="2"/>
      <c r="G3863" s="2"/>
      <c r="H3863" s="2"/>
    </row>
    <row r="3864" spans="2:8">
      <c r="B3864" s="2" t="s">
        <v>4312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19</v>
      </c>
      <c r="D3866" s="2" t="s">
        <v>466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466</v>
      </c>
      <c r="E3867" s="2"/>
      <c r="F3867" s="2"/>
      <c r="G3867" s="2"/>
      <c r="H3867" s="2"/>
    </row>
    <row r="3868" spans="2:8">
      <c r="B3868" s="2" t="s">
        <v>4316</v>
      </c>
      <c r="C3868" s="2">
        <v>33</v>
      </c>
      <c r="D3868" s="2" t="s">
        <v>466</v>
      </c>
      <c r="E3868" s="2"/>
      <c r="F3868" s="2"/>
      <c r="G3868" s="2"/>
      <c r="H3868" s="2"/>
    </row>
    <row r="3869" spans="2:8">
      <c r="B3869" s="2" t="s">
        <v>4317</v>
      </c>
      <c r="C3869" s="2">
        <v>39</v>
      </c>
      <c r="D3869" s="2" t="s">
        <v>466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20</v>
      </c>
      <c r="D3873" s="2" t="s">
        <v>466</v>
      </c>
      <c r="E3873" s="2"/>
      <c r="F3873" s="2"/>
      <c r="G3873" s="2"/>
      <c r="H3873" s="2"/>
    </row>
    <row r="3874" spans="2:8">
      <c r="B3874" s="2" t="s">
        <v>4322</v>
      </c>
      <c r="C3874" s="2">
        <v>16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34</v>
      </c>
      <c r="D3876" s="2" t="s">
        <v>466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466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466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466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466</v>
      </c>
      <c r="E3883" s="2"/>
      <c r="F3883" s="2"/>
      <c r="G3883" s="2"/>
      <c r="H3883" s="2"/>
    </row>
    <row r="3884" spans="2:8">
      <c r="B3884" s="2" t="s">
        <v>4332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36</v>
      </c>
      <c r="D3885" s="2" t="s">
        <v>466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19</v>
      </c>
      <c r="D3893" s="2" t="s">
        <v>466</v>
      </c>
      <c r="E3893" s="2"/>
      <c r="F3893" s="2"/>
      <c r="G3893" s="2"/>
      <c r="H3893" s="2"/>
    </row>
    <row r="3894" spans="2:8">
      <c r="B3894" s="2" t="s">
        <v>4342</v>
      </c>
      <c r="C3894" s="2">
        <v>21</v>
      </c>
      <c r="D3894" s="2" t="s">
        <v>466</v>
      </c>
      <c r="E3894" s="2"/>
      <c r="F3894" s="2"/>
      <c r="G3894" s="2"/>
      <c r="H3894" s="2"/>
    </row>
    <row r="3895" spans="2:8">
      <c r="B3895" s="2" t="s">
        <v>4343</v>
      </c>
      <c r="C3895" s="2">
        <v>24</v>
      </c>
      <c r="D3895" s="2" t="s">
        <v>466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466</v>
      </c>
      <c r="E3896" s="2"/>
      <c r="F3896" s="2"/>
      <c r="G3896" s="2"/>
      <c r="H3896" s="2"/>
    </row>
    <row r="3897" spans="2:8">
      <c r="B3897" s="2" t="s">
        <v>4345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466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466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466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20</v>
      </c>
      <c r="D3917" s="2" t="s">
        <v>466</v>
      </c>
      <c r="E3917" s="2"/>
      <c r="F3917" s="2"/>
      <c r="G3917" s="2"/>
      <c r="H3917" s="2"/>
    </row>
    <row r="3918" spans="2:8">
      <c r="B3918" s="2" t="s">
        <v>4366</v>
      </c>
      <c r="C3918" s="2">
        <v>10</v>
      </c>
      <c r="D3918" s="2" t="s">
        <v>466</v>
      </c>
      <c r="E3918" s="2"/>
      <c r="F3918" s="2"/>
      <c r="G3918" s="2"/>
      <c r="H3918" s="2"/>
    </row>
    <row r="3919" spans="2:8">
      <c r="B3919" s="2" t="s">
        <v>4367</v>
      </c>
      <c r="C3919" s="2">
        <v>13</v>
      </c>
      <c r="D3919" s="2" t="s">
        <v>466</v>
      </c>
      <c r="E3919" s="2"/>
      <c r="F3919" s="2"/>
      <c r="G3919" s="2"/>
      <c r="H3919" s="2"/>
    </row>
    <row r="3920" spans="2:8">
      <c r="B3920" s="2" t="s">
        <v>4368</v>
      </c>
      <c r="C3920" s="2">
        <v>38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38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38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36</v>
      </c>
      <c r="D3932" s="2" t="s">
        <v>466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466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18</v>
      </c>
      <c r="D3935" s="2" t="s">
        <v>466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466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44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42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12</v>
      </c>
      <c r="D3949" s="2" t="s">
        <v>466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466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466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466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35</v>
      </c>
      <c r="D3959" s="2" t="s">
        <v>466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466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39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41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40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466</v>
      </c>
      <c r="E3986" s="2"/>
      <c r="F3986" s="2"/>
      <c r="G3986" s="2"/>
      <c r="H3986" s="2"/>
    </row>
    <row r="3987" spans="2:8">
      <c r="B3987" s="2" t="s">
        <v>4435</v>
      </c>
      <c r="C3987" s="2">
        <v>24</v>
      </c>
      <c r="D3987" s="2" t="s">
        <v>466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466</v>
      </c>
      <c r="E3988" s="2"/>
      <c r="F3988" s="2"/>
      <c r="G3988" s="2"/>
      <c r="H3988" s="2"/>
    </row>
    <row r="3989" spans="2:8">
      <c r="B3989" s="2" t="s">
        <v>4437</v>
      </c>
      <c r="C3989" s="2">
        <v>47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37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46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44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466</v>
      </c>
      <c r="E4012" s="2"/>
      <c r="F4012" s="2"/>
      <c r="G4012" s="2"/>
      <c r="H4012" s="2"/>
    </row>
    <row r="4013" spans="2:8">
      <c r="B4013" s="2" t="s">
        <v>4461</v>
      </c>
      <c r="C4013" s="2">
        <v>26</v>
      </c>
      <c r="D4013" s="2" t="s">
        <v>466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466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17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15</v>
      </c>
      <c r="D4021" s="2" t="s">
        <v>466</v>
      </c>
      <c r="E4021" s="2"/>
      <c r="F4021" s="2"/>
      <c r="G4021" s="2"/>
      <c r="H4021" s="2"/>
    </row>
    <row r="4022" spans="2:8">
      <c r="B4022" s="2" t="s">
        <v>4470</v>
      </c>
      <c r="C4022" s="2">
        <v>23</v>
      </c>
      <c r="D4022" s="2" t="s">
        <v>466</v>
      </c>
      <c r="E4022" s="2"/>
      <c r="F4022" s="2"/>
      <c r="G4022" s="2"/>
      <c r="H4022" s="2"/>
    </row>
    <row r="4023" spans="2:8">
      <c r="B4023" s="2" t="s">
        <v>4471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36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30</v>
      </c>
      <c r="D4042" s="2" t="s">
        <v>466</v>
      </c>
      <c r="E4042" s="2"/>
      <c r="F4042" s="2"/>
      <c r="G4042" s="2"/>
      <c r="H4042" s="2"/>
    </row>
    <row r="4043" spans="2:8">
      <c r="B4043" s="2" t="s">
        <v>4491</v>
      </c>
      <c r="C4043" s="2">
        <v>37</v>
      </c>
      <c r="D4043" s="2" t="s">
        <v>466</v>
      </c>
      <c r="E4043" s="2"/>
      <c r="F4043" s="2"/>
      <c r="G4043" s="2"/>
      <c r="H4043" s="2"/>
    </row>
    <row r="4044" spans="2:8">
      <c r="B4044" s="2" t="s">
        <v>4492</v>
      </c>
      <c r="C4044" s="2">
        <v>35</v>
      </c>
      <c r="D4044" s="2" t="s">
        <v>466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466</v>
      </c>
      <c r="E4045" s="2"/>
      <c r="F4045" s="2"/>
      <c r="G4045" s="2"/>
      <c r="H4045" s="2"/>
    </row>
    <row r="4046" spans="2:8">
      <c r="B4046" s="2" t="s">
        <v>4494</v>
      </c>
      <c r="C4046" s="2">
        <v>37</v>
      </c>
      <c r="D4046" s="2" t="s">
        <v>466</v>
      </c>
      <c r="E4046" s="2"/>
      <c r="F4046" s="2"/>
      <c r="G4046" s="2"/>
      <c r="H4046" s="2"/>
    </row>
    <row r="4047" spans="2:8">
      <c r="B4047" s="2" t="s">
        <v>4495</v>
      </c>
      <c r="C4047" s="2">
        <v>37</v>
      </c>
      <c r="D4047" s="2" t="s">
        <v>466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25</v>
      </c>
      <c r="D4060" s="2" t="s">
        <v>466</v>
      </c>
      <c r="E4060" s="2"/>
      <c r="F4060" s="2"/>
      <c r="G4060" s="2"/>
      <c r="H4060" s="2"/>
    </row>
    <row r="4061" spans="2:8">
      <c r="B4061" s="2" t="s">
        <v>4509</v>
      </c>
      <c r="C4061" s="2">
        <v>31</v>
      </c>
      <c r="D4061" s="2" t="s">
        <v>466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40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38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40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34</v>
      </c>
      <c r="D4072" s="2" t="s">
        <v>466</v>
      </c>
      <c r="E4072" s="2"/>
      <c r="F4072" s="2"/>
      <c r="G4072" s="2"/>
      <c r="H4072" s="2"/>
    </row>
    <row r="4073" spans="2:8">
      <c r="B4073" s="2" t="s">
        <v>4521</v>
      </c>
      <c r="C4073" s="2">
        <v>43</v>
      </c>
      <c r="D4073" s="2" t="s">
        <v>466</v>
      </c>
      <c r="E4073" s="2"/>
      <c r="F4073" s="2"/>
      <c r="G4073" s="2"/>
      <c r="H4073" s="2"/>
    </row>
    <row r="4074" spans="2:8">
      <c r="B4074" s="2" t="s">
        <v>4522</v>
      </c>
      <c r="C4074" s="2">
        <v>44</v>
      </c>
      <c r="D4074" s="2" t="s">
        <v>466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466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466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466</v>
      </c>
      <c r="E4077" s="2"/>
      <c r="F4077" s="2"/>
      <c r="G4077" s="2"/>
      <c r="H4077" s="2"/>
    </row>
    <row r="4078" spans="2:8">
      <c r="B4078" s="2" t="s">
        <v>4526</v>
      </c>
      <c r="C4078" s="2">
        <v>25</v>
      </c>
      <c r="D4078" s="2" t="s">
        <v>466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466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466</v>
      </c>
      <c r="E4091" s="2"/>
      <c r="F4091" s="2"/>
      <c r="G4091" s="2"/>
      <c r="H4091" s="2"/>
    </row>
    <row r="4092" spans="2:8">
      <c r="B4092" s="2" t="s">
        <v>4540</v>
      </c>
      <c r="C4092" s="2">
        <v>28</v>
      </c>
      <c r="D4092" s="2" t="s">
        <v>466</v>
      </c>
      <c r="E4092" s="2"/>
      <c r="F4092" s="2"/>
      <c r="G4092" s="2"/>
      <c r="H4092" s="2"/>
    </row>
    <row r="4093" spans="2:8">
      <c r="B4093" s="2" t="s">
        <v>4541</v>
      </c>
      <c r="C4093" s="2">
        <v>24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466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466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466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25</v>
      </c>
      <c r="D4101" s="2" t="s">
        <v>466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466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24</v>
      </c>
      <c r="D4115" s="2" t="s">
        <v>466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466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466</v>
      </c>
      <c r="E4117" s="2"/>
      <c r="F4117" s="2"/>
      <c r="G4117" s="2"/>
      <c r="H4117" s="2"/>
    </row>
    <row r="4118" spans="2:8">
      <c r="B4118" s="2" t="s">
        <v>4566</v>
      </c>
      <c r="C4118" s="2">
        <v>25</v>
      </c>
      <c r="D4118" s="2" t="s">
        <v>466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466</v>
      </c>
      <c r="E4120" s="2"/>
      <c r="F4120" s="2"/>
      <c r="G4120" s="2"/>
      <c r="H4120" s="2"/>
    </row>
    <row r="4121" spans="2:8">
      <c r="B4121" s="2" t="s">
        <v>4569</v>
      </c>
      <c r="C4121" s="2">
        <v>44</v>
      </c>
      <c r="D4121" s="2" t="s">
        <v>466</v>
      </c>
      <c r="E4121" s="2"/>
      <c r="F4121" s="2"/>
      <c r="G4121" s="2"/>
      <c r="H4121" s="2"/>
    </row>
    <row r="4122" spans="2:8">
      <c r="B4122" s="2" t="s">
        <v>4570</v>
      </c>
      <c r="C4122" s="2">
        <v>47</v>
      </c>
      <c r="D4122" s="2" t="s">
        <v>466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466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16</v>
      </c>
      <c r="D4129" s="2" t="s">
        <v>466</v>
      </c>
      <c r="E4129" s="2"/>
      <c r="F4129" s="2"/>
      <c r="G4129" s="2"/>
      <c r="H4129" s="2"/>
    </row>
    <row r="4130" spans="2:8">
      <c r="B4130" s="2" t="s">
        <v>4578</v>
      </c>
      <c r="C4130" s="2">
        <v>15</v>
      </c>
      <c r="D4130" s="2" t="s">
        <v>466</v>
      </c>
      <c r="E4130" s="2"/>
      <c r="F4130" s="2"/>
      <c r="G4130" s="2"/>
      <c r="H4130" s="2"/>
    </row>
    <row r="4131" spans="2:8">
      <c r="B4131" s="2" t="s">
        <v>4579</v>
      </c>
      <c r="C4131" s="2">
        <v>44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43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41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36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466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466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466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466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466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466</v>
      </c>
      <c r="E4179" s="2"/>
      <c r="F4179" s="2"/>
      <c r="G4179" s="2"/>
      <c r="H4179" s="2"/>
    </row>
    <row r="4180" spans="2:8">
      <c r="B4180" s="2" t="s">
        <v>4628</v>
      </c>
      <c r="C4180" s="2">
        <v>24</v>
      </c>
      <c r="D4180" s="2" t="s">
        <v>466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466</v>
      </c>
      <c r="E4181" s="2"/>
      <c r="F4181" s="2"/>
      <c r="G4181" s="2"/>
      <c r="H4181" s="2"/>
    </row>
    <row r="4182" spans="2:8">
      <c r="B4182" s="2" t="s">
        <v>4630</v>
      </c>
      <c r="C4182" s="2">
        <v>42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42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41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16</v>
      </c>
      <c r="D4185" s="2" t="s">
        <v>466</v>
      </c>
      <c r="E4185" s="2"/>
      <c r="F4185" s="2"/>
      <c r="G4185" s="2"/>
      <c r="H4185" s="2"/>
    </row>
    <row r="4186" spans="2:8">
      <c r="B4186" s="2" t="s">
        <v>4634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24</v>
      </c>
      <c r="D4188" s="2" t="s">
        <v>466</v>
      </c>
      <c r="E4188" s="2"/>
      <c r="F4188" s="2"/>
      <c r="G4188" s="2"/>
      <c r="H4188" s="2"/>
    </row>
    <row r="4189" spans="2:8">
      <c r="B4189" s="2" t="s">
        <v>4637</v>
      </c>
      <c r="C4189" s="2">
        <v>17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466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466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466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24</v>
      </c>
      <c r="D4203" s="2" t="s">
        <v>466</v>
      </c>
      <c r="E4203" s="2"/>
      <c r="F4203" s="2"/>
      <c r="G4203" s="2"/>
      <c r="H4203" s="2"/>
    </row>
    <row r="4204" spans="2:8">
      <c r="B4204" s="2" t="s">
        <v>4652</v>
      </c>
      <c r="C4204" s="2">
        <v>12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21</v>
      </c>
      <c r="D4205" s="2" t="s">
        <v>466</v>
      </c>
      <c r="E4205" s="2"/>
      <c r="F4205" s="2"/>
      <c r="G4205" s="2"/>
      <c r="H4205" s="2"/>
    </row>
    <row r="4206" spans="2:8">
      <c r="B4206" s="2" t="s">
        <v>4654</v>
      </c>
      <c r="C4206" s="2">
        <v>18</v>
      </c>
      <c r="D4206" s="2" t="s">
        <v>466</v>
      </c>
      <c r="E4206" s="2"/>
      <c r="F4206" s="2"/>
      <c r="G4206" s="2"/>
      <c r="H4206" s="2"/>
    </row>
    <row r="4207" spans="2:8">
      <c r="B4207" s="2" t="s">
        <v>4655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466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466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18</v>
      </c>
      <c r="D4214" s="2" t="s">
        <v>466</v>
      </c>
      <c r="E4214" s="2"/>
      <c r="F4214" s="2"/>
      <c r="G4214" s="2"/>
      <c r="H4214" s="2"/>
    </row>
    <row r="4215" spans="2:8">
      <c r="B4215" s="2" t="s">
        <v>4663</v>
      </c>
      <c r="C4215" s="2">
        <v>19</v>
      </c>
      <c r="D4215" s="2" t="s">
        <v>466</v>
      </c>
      <c r="E4215" s="2"/>
      <c r="F4215" s="2"/>
      <c r="G4215" s="2"/>
      <c r="H4215" s="2"/>
    </row>
    <row r="4216" spans="2:8">
      <c r="B4216" s="2" t="s">
        <v>4664</v>
      </c>
      <c r="C4216" s="2">
        <v>23</v>
      </c>
      <c r="D4216" s="2" t="s">
        <v>466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466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466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466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466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39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466</v>
      </c>
      <c r="E4238" s="2"/>
      <c r="F4238" s="2"/>
      <c r="G4238" s="2"/>
      <c r="H4238" s="2"/>
    </row>
    <row r="4239" spans="2:8">
      <c r="B4239" s="2" t="s">
        <v>4687</v>
      </c>
      <c r="C4239" s="2">
        <v>29</v>
      </c>
      <c r="D4239" s="2" t="s">
        <v>466</v>
      </c>
      <c r="E4239" s="2"/>
      <c r="F4239" s="2"/>
      <c r="G4239" s="2"/>
      <c r="H4239" s="2"/>
    </row>
    <row r="4240" spans="2:8">
      <c r="B4240" s="2" t="s">
        <v>4688</v>
      </c>
      <c r="C4240" s="2">
        <v>34</v>
      </c>
      <c r="D4240" s="2" t="s">
        <v>466</v>
      </c>
      <c r="E4240" s="2"/>
      <c r="F4240" s="2"/>
      <c r="G4240" s="2"/>
      <c r="H4240" s="2"/>
    </row>
    <row r="4241" spans="2:8">
      <c r="B4241" s="2" t="s">
        <v>4689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466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466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19</v>
      </c>
      <c r="D4260" s="2" t="s">
        <v>466</v>
      </c>
      <c r="E4260" s="2"/>
      <c r="F4260" s="2"/>
      <c r="G4260" s="2"/>
      <c r="H4260" s="2"/>
    </row>
    <row r="4261" spans="2:8">
      <c r="B4261" s="2" t="s">
        <v>4709</v>
      </c>
      <c r="C4261" s="2">
        <v>14</v>
      </c>
      <c r="D4261" s="2" t="s">
        <v>466</v>
      </c>
      <c r="E4261" s="2"/>
      <c r="F4261" s="2"/>
      <c r="G4261" s="2"/>
      <c r="H4261" s="2"/>
    </row>
    <row r="4262" spans="2:8">
      <c r="B4262" s="2" t="s">
        <v>4710</v>
      </c>
      <c r="C4262" s="2">
        <v>12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19</v>
      </c>
      <c r="D4264" s="2" t="s">
        <v>466</v>
      </c>
      <c r="E4264" s="2"/>
      <c r="F4264" s="2"/>
      <c r="G4264" s="2"/>
      <c r="H4264" s="2"/>
    </row>
    <row r="4265" spans="2:8">
      <c r="B4265" s="2" t="s">
        <v>4713</v>
      </c>
      <c r="C4265" s="2">
        <v>15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36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466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466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466</v>
      </c>
      <c r="E4278" s="2"/>
      <c r="F4278" s="2"/>
      <c r="G4278" s="2"/>
      <c r="H4278" s="2"/>
    </row>
    <row r="4279" spans="2:8">
      <c r="B4279" s="2" t="s">
        <v>4727</v>
      </c>
      <c r="C4279" s="2">
        <v>31</v>
      </c>
      <c r="D4279" s="2" t="s">
        <v>466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466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466</v>
      </c>
      <c r="E4281" s="2"/>
      <c r="F4281" s="2"/>
      <c r="G4281" s="2"/>
      <c r="H4281" s="2"/>
    </row>
    <row r="4282" spans="2:8">
      <c r="B4282" s="2" t="s">
        <v>4730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34</v>
      </c>
      <c r="D4285" s="2" t="s">
        <v>466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466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466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466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466</v>
      </c>
      <c r="E4289" s="2"/>
      <c r="F4289" s="2"/>
      <c r="G4289" s="2"/>
      <c r="H4289" s="2"/>
    </row>
    <row r="4290" spans="2:8">
      <c r="B4290" s="2" t="s">
        <v>4738</v>
      </c>
      <c r="C4290" s="2">
        <v>18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32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40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40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22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33</v>
      </c>
      <c r="D4306" s="2" t="s">
        <v>466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466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18</v>
      </c>
      <c r="D4314" s="2" t="s">
        <v>466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466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466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466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466</v>
      </c>
      <c r="E4318" s="2"/>
      <c r="F4318" s="2"/>
      <c r="G4318" s="2"/>
      <c r="H4318" s="2"/>
    </row>
    <row r="4319" spans="2:8">
      <c r="B4319" s="2" t="s">
        <v>4767</v>
      </c>
      <c r="C4319" s="2">
        <v>16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35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466</v>
      </c>
      <c r="E4324" s="2"/>
      <c r="F4324" s="2"/>
      <c r="G4324" s="2"/>
      <c r="H4324" s="2"/>
    </row>
    <row r="4325" spans="2:8">
      <c r="B4325" s="2" t="s">
        <v>4773</v>
      </c>
      <c r="C4325" s="2">
        <v>40</v>
      </c>
      <c r="D4325" s="2" t="s">
        <v>466</v>
      </c>
      <c r="E4325" s="2"/>
      <c r="F4325" s="2"/>
      <c r="G4325" s="2"/>
      <c r="H4325" s="2"/>
    </row>
    <row r="4326" spans="2:8">
      <c r="B4326" s="2" t="s">
        <v>4774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43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42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37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466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466</v>
      </c>
      <c r="E4339" s="2"/>
      <c r="F4339" s="2"/>
      <c r="G4339" s="2"/>
      <c r="H4339" s="2"/>
    </row>
    <row r="4340" spans="2:8">
      <c r="B4340" s="2" t="s">
        <v>4788</v>
      </c>
      <c r="C4340" s="2">
        <v>36</v>
      </c>
      <c r="D4340" s="2" t="s">
        <v>466</v>
      </c>
      <c r="E4340" s="2"/>
      <c r="F4340" s="2"/>
      <c r="G4340" s="2"/>
      <c r="H4340" s="2"/>
    </row>
    <row r="4341" spans="2:8">
      <c r="B4341" s="2" t="s">
        <v>4789</v>
      </c>
      <c r="C4341" s="2">
        <v>42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40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44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38</v>
      </c>
      <c r="D4351" s="2" t="s">
        <v>466</v>
      </c>
      <c r="E4351" s="2"/>
      <c r="F4351" s="2"/>
      <c r="G4351" s="2"/>
      <c r="H4351" s="2"/>
    </row>
    <row r="4352" spans="2:8">
      <c r="B4352" s="2" t="s">
        <v>4800</v>
      </c>
      <c r="C4352" s="2">
        <v>36</v>
      </c>
      <c r="D4352" s="2" t="s">
        <v>466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466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466</v>
      </c>
      <c r="E4357" s="2"/>
      <c r="F4357" s="2"/>
      <c r="G4357" s="2"/>
      <c r="H4357" s="2"/>
    </row>
    <row r="4358" spans="2:8">
      <c r="B4358" s="2" t="s">
        <v>4806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466</v>
      </c>
      <c r="E4377" s="2"/>
      <c r="F4377" s="2"/>
      <c r="G4377" s="2"/>
      <c r="H4377" s="2"/>
    </row>
    <row r="4378" spans="2:8">
      <c r="B4378" s="2" t="s">
        <v>4826</v>
      </c>
      <c r="C4378" s="2">
        <v>39</v>
      </c>
      <c r="D4378" s="2" t="s">
        <v>466</v>
      </c>
      <c r="E4378" s="2"/>
      <c r="F4378" s="2"/>
      <c r="G4378" s="2"/>
      <c r="H4378" s="2"/>
    </row>
    <row r="4379" spans="2:8">
      <c r="B4379" s="2" t="s">
        <v>4827</v>
      </c>
      <c r="C4379" s="2">
        <v>42</v>
      </c>
      <c r="D4379" s="2" t="s">
        <v>466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466</v>
      </c>
      <c r="E4380" s="2"/>
      <c r="F4380" s="2"/>
      <c r="G4380" s="2"/>
      <c r="H4380" s="2"/>
    </row>
    <row r="4381" spans="2:8">
      <c r="B4381" s="2" t="s">
        <v>4829</v>
      </c>
      <c r="C4381" s="2">
        <v>35</v>
      </c>
      <c r="D4381" s="2" t="s">
        <v>466</v>
      </c>
      <c r="E4381" s="2"/>
      <c r="F4381" s="2"/>
      <c r="G4381" s="2"/>
      <c r="H4381" s="2"/>
    </row>
    <row r="4382" spans="2:8">
      <c r="B4382" s="2" t="s">
        <v>4830</v>
      </c>
      <c r="C4382" s="2">
        <v>39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40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37</v>
      </c>
      <c r="D4387" s="2" t="s">
        <v>466</v>
      </c>
      <c r="E4387" s="2"/>
      <c r="F4387" s="2"/>
      <c r="G4387" s="2"/>
      <c r="H4387" s="2"/>
    </row>
    <row r="4388" spans="2:8">
      <c r="B4388" s="2" t="s">
        <v>4836</v>
      </c>
      <c r="C4388" s="2">
        <v>34</v>
      </c>
      <c r="D4388" s="2" t="s">
        <v>466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466</v>
      </c>
      <c r="E4389" s="2"/>
      <c r="F4389" s="2"/>
      <c r="G4389" s="2"/>
      <c r="H4389" s="2"/>
    </row>
    <row r="4390" spans="2:8">
      <c r="B4390" s="2" t="s">
        <v>4838</v>
      </c>
      <c r="C4390" s="2">
        <v>38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466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20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38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29</v>
      </c>
      <c r="D4440" s="2" t="s">
        <v>466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466</v>
      </c>
      <c r="E4441" s="2"/>
      <c r="F4441" s="2"/>
      <c r="G4441" s="2"/>
      <c r="H4441" s="2"/>
    </row>
    <row r="4442" spans="2:8">
      <c r="B4442" s="2" t="s">
        <v>4890</v>
      </c>
      <c r="C4442" s="2">
        <v>24</v>
      </c>
      <c r="D4442" s="2" t="s">
        <v>466</v>
      </c>
      <c r="E4442" s="2"/>
      <c r="F4442" s="2"/>
      <c r="G4442" s="2"/>
      <c r="H4442" s="2"/>
    </row>
    <row r="4443" spans="2:8">
      <c r="B4443" s="2" t="s">
        <v>4891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36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29</v>
      </c>
      <c r="D4453" s="2" t="s">
        <v>466</v>
      </c>
      <c r="E4453" s="2"/>
      <c r="F4453" s="2"/>
      <c r="G4453" s="2"/>
      <c r="H4453" s="2"/>
    </row>
    <row r="4454" spans="2:8">
      <c r="B4454" s="2" t="s">
        <v>4902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36</v>
      </c>
      <c r="D4455" s="2" t="s">
        <v>466</v>
      </c>
      <c r="E4455" s="2"/>
      <c r="F4455" s="2"/>
      <c r="G4455" s="2"/>
      <c r="H4455" s="2"/>
    </row>
    <row r="4456" spans="2:8">
      <c r="B4456" s="2" t="s">
        <v>4904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466</v>
      </c>
      <c r="E4461" s="2"/>
      <c r="F4461" s="2"/>
      <c r="G4461" s="2"/>
      <c r="H4461" s="2"/>
    </row>
    <row r="4462" spans="2:8">
      <c r="B4462" s="2" t="s">
        <v>4910</v>
      </c>
      <c r="C4462" s="2">
        <v>32</v>
      </c>
      <c r="D4462" s="2" t="s">
        <v>466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466</v>
      </c>
      <c r="E4463" s="2"/>
      <c r="F4463" s="2"/>
      <c r="G4463" s="2"/>
      <c r="H4463" s="2"/>
    </row>
    <row r="4464" spans="2:8">
      <c r="B4464" s="2" t="s">
        <v>4912</v>
      </c>
      <c r="C4464" s="2">
        <v>20</v>
      </c>
      <c r="D4464" s="2" t="s">
        <v>466</v>
      </c>
      <c r="E4464" s="2"/>
      <c r="F4464" s="2"/>
      <c r="G4464" s="2"/>
      <c r="H4464" s="2"/>
    </row>
    <row r="4465" spans="2:8">
      <c r="B4465" s="2" t="s">
        <v>4913</v>
      </c>
      <c r="C4465" s="2">
        <v>21</v>
      </c>
      <c r="D4465" s="2" t="s">
        <v>466</v>
      </c>
      <c r="E4465" s="2"/>
      <c r="F4465" s="2"/>
      <c r="G4465" s="2"/>
      <c r="H4465" s="2"/>
    </row>
    <row r="4466" spans="2:8">
      <c r="B4466" s="2" t="s">
        <v>4914</v>
      </c>
      <c r="C4466" s="2">
        <v>22</v>
      </c>
      <c r="D4466" s="2" t="s">
        <v>466</v>
      </c>
      <c r="E4466" s="2"/>
      <c r="F4466" s="2"/>
      <c r="G4466" s="2"/>
      <c r="H4466" s="2"/>
    </row>
    <row r="4467" spans="2:8">
      <c r="B4467" s="2" t="s">
        <v>4915</v>
      </c>
      <c r="C4467" s="2">
        <v>23</v>
      </c>
      <c r="D4467" s="2" t="s">
        <v>466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42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40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45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17</v>
      </c>
      <c r="D4488" s="2" t="s">
        <v>466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466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466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466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466</v>
      </c>
      <c r="E4492" s="2"/>
      <c r="F4492" s="2"/>
      <c r="G4492" s="2"/>
      <c r="H4492" s="2"/>
    </row>
    <row r="4493" spans="2:8">
      <c r="B4493" s="2" t="s">
        <v>4941</v>
      </c>
      <c r="C4493" s="2">
        <v>32</v>
      </c>
      <c r="D4493" s="2" t="s">
        <v>466</v>
      </c>
      <c r="E4493" s="2"/>
      <c r="F4493" s="2"/>
      <c r="G4493" s="2"/>
      <c r="H4493" s="2"/>
    </row>
    <row r="4494" spans="2:8">
      <c r="B4494" s="2" t="s">
        <v>4942</v>
      </c>
      <c r="C4494" s="2">
        <v>35</v>
      </c>
      <c r="D4494" s="2" t="s">
        <v>466</v>
      </c>
      <c r="E4494" s="2"/>
      <c r="F4494" s="2"/>
      <c r="G4494" s="2"/>
      <c r="H4494" s="2"/>
    </row>
    <row r="4495" spans="2:8">
      <c r="B4495" s="2" t="s">
        <v>4943</v>
      </c>
      <c r="C4495" s="2">
        <v>35</v>
      </c>
      <c r="D4495" s="2" t="s">
        <v>466</v>
      </c>
      <c r="E4495" s="2"/>
      <c r="F4495" s="2"/>
      <c r="G4495" s="2"/>
      <c r="H4495" s="2"/>
    </row>
    <row r="4496" spans="2:8">
      <c r="B4496" s="2" t="s">
        <v>4944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40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39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43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21</v>
      </c>
      <c r="D4507" s="2" t="s">
        <v>466</v>
      </c>
      <c r="E4507" s="2"/>
      <c r="F4507" s="2"/>
      <c r="G4507" s="2"/>
      <c r="H4507" s="2"/>
    </row>
    <row r="4508" spans="2:8">
      <c r="B4508" s="2" t="s">
        <v>4956</v>
      </c>
      <c r="C4508" s="2">
        <v>25</v>
      </c>
      <c r="D4508" s="2" t="s">
        <v>466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466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466</v>
      </c>
      <c r="E4510" s="2"/>
      <c r="F4510" s="2"/>
      <c r="G4510" s="2"/>
      <c r="H4510" s="2"/>
    </row>
    <row r="4511" spans="2:8">
      <c r="B4511" s="2" t="s">
        <v>4959</v>
      </c>
      <c r="C4511" s="2">
        <v>20</v>
      </c>
      <c r="D4511" s="2" t="s">
        <v>466</v>
      </c>
      <c r="E4511" s="2"/>
      <c r="F4511" s="2"/>
      <c r="G4511" s="2"/>
      <c r="H4511" s="2"/>
    </row>
    <row r="4512" spans="2:8">
      <c r="B4512" s="2" t="s">
        <v>4960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466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466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466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466</v>
      </c>
      <c r="E4521" s="2"/>
      <c r="F4521" s="2"/>
      <c r="G4521" s="2"/>
      <c r="H4521" s="2"/>
    </row>
    <row r="4522" spans="2:8">
      <c r="B4522" s="2" t="s">
        <v>4970</v>
      </c>
      <c r="C4522" s="2">
        <v>39</v>
      </c>
      <c r="D4522" s="2" t="s">
        <v>466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466</v>
      </c>
      <c r="E4523" s="2"/>
      <c r="F4523" s="2"/>
      <c r="G4523" s="2"/>
      <c r="H4523" s="2"/>
    </row>
    <row r="4524" spans="2:8">
      <c r="B4524" s="2" t="s">
        <v>4972</v>
      </c>
      <c r="C4524" s="2">
        <v>36</v>
      </c>
      <c r="D4524" s="2" t="s">
        <v>466</v>
      </c>
      <c r="E4524" s="2"/>
      <c r="F4524" s="2"/>
      <c r="G4524" s="2"/>
      <c r="H4524" s="2"/>
    </row>
    <row r="4525" spans="2:8">
      <c r="B4525" s="2" t="s">
        <v>4973</v>
      </c>
      <c r="C4525" s="2">
        <v>41</v>
      </c>
      <c r="D4525" s="2" t="s">
        <v>466</v>
      </c>
      <c r="E4525" s="2"/>
      <c r="F4525" s="2"/>
      <c r="G4525" s="2"/>
      <c r="H4525" s="2"/>
    </row>
    <row r="4526" spans="2:8">
      <c r="B4526" s="2" t="s">
        <v>4974</v>
      </c>
      <c r="C4526" s="2">
        <v>41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46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44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16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38</v>
      </c>
      <c r="D4542" s="2" t="s">
        <v>466</v>
      </c>
      <c r="E4542" s="2"/>
      <c r="F4542" s="2"/>
      <c r="G4542" s="2"/>
      <c r="H4542" s="2"/>
    </row>
    <row r="4543" spans="2:8">
      <c r="B4543" s="2" t="s">
        <v>4991</v>
      </c>
      <c r="C4543" s="2">
        <v>35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18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466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40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38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466</v>
      </c>
      <c r="E4564" s="2"/>
      <c r="F4564" s="2"/>
      <c r="G4564" s="2"/>
      <c r="H4564" s="2"/>
    </row>
    <row r="4565" spans="2:8">
      <c r="B4565" s="2" t="s">
        <v>5013</v>
      </c>
      <c r="C4565" s="2">
        <v>39</v>
      </c>
      <c r="D4565" s="2" t="s">
        <v>466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46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44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44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40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52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48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18</v>
      </c>
      <c r="D4604" s="2" t="s">
        <v>466</v>
      </c>
      <c r="E4604" s="2"/>
      <c r="F4604" s="2"/>
      <c r="G4604" s="2"/>
      <c r="H4604" s="2"/>
    </row>
    <row r="4605" spans="2:8">
      <c r="B4605" s="2" t="s">
        <v>5053</v>
      </c>
      <c r="C4605" s="2">
        <v>44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13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10</v>
      </c>
      <c r="D4610" s="2" t="s">
        <v>466</v>
      </c>
      <c r="E4610" s="2"/>
      <c r="F4610" s="2"/>
      <c r="G4610" s="2"/>
      <c r="H4610" s="2"/>
    </row>
    <row r="4611" spans="2:8">
      <c r="B4611" s="2" t="s">
        <v>5059</v>
      </c>
      <c r="C4611" s="2">
        <v>17</v>
      </c>
      <c r="D4611" s="2" t="s">
        <v>466</v>
      </c>
      <c r="E4611" s="2"/>
      <c r="F4611" s="2"/>
      <c r="G4611" s="2"/>
      <c r="H4611" s="2"/>
    </row>
    <row r="4612" spans="2:8">
      <c r="B4612" s="2" t="s">
        <v>5060</v>
      </c>
      <c r="C4612" s="2">
        <v>23</v>
      </c>
      <c r="D4612" s="2" t="s">
        <v>466</v>
      </c>
      <c r="E4612" s="2"/>
      <c r="F4612" s="2"/>
      <c r="G4612" s="2"/>
      <c r="H4612" s="2"/>
    </row>
    <row r="4613" spans="2:8">
      <c r="B4613" s="2" t="s">
        <v>5061</v>
      </c>
      <c r="C4613" s="2">
        <v>17</v>
      </c>
      <c r="D4613" s="2" t="s">
        <v>466</v>
      </c>
      <c r="E4613" s="2"/>
      <c r="F4613" s="2"/>
      <c r="G4613" s="2"/>
      <c r="H4613" s="2"/>
    </row>
    <row r="4614" spans="2:8">
      <c r="B4614" s="2" t="s">
        <v>5062</v>
      </c>
      <c r="C4614" s="2">
        <v>22</v>
      </c>
      <c r="D4614" s="2" t="s">
        <v>466</v>
      </c>
      <c r="E4614" s="2"/>
      <c r="F4614" s="2"/>
      <c r="G4614" s="2"/>
      <c r="H4614" s="2"/>
    </row>
    <row r="4615" spans="2:8">
      <c r="B4615" s="2" t="s">
        <v>5063</v>
      </c>
      <c r="C4615" s="2">
        <v>22</v>
      </c>
      <c r="D4615" s="2" t="s">
        <v>466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466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466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466</v>
      </c>
      <c r="E4618" s="2"/>
      <c r="F4618" s="2"/>
      <c r="G4618" s="2"/>
      <c r="H4618" s="2"/>
    </row>
    <row r="4619" spans="2:8">
      <c r="B4619" s="2" t="s">
        <v>5067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29</v>
      </c>
      <c r="D4632" s="2" t="s">
        <v>466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23</v>
      </c>
      <c r="D4634" s="2" t="s">
        <v>466</v>
      </c>
      <c r="E4634" s="2"/>
      <c r="F4634" s="2"/>
      <c r="G4634" s="2"/>
      <c r="H4634" s="2"/>
    </row>
    <row r="4635" spans="2:8">
      <c r="B4635" s="2" t="s">
        <v>5083</v>
      </c>
      <c r="C4635" s="2">
        <v>32</v>
      </c>
      <c r="D4635" s="2" t="s">
        <v>466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466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466</v>
      </c>
      <c r="E4637" s="2"/>
      <c r="F4637" s="2"/>
      <c r="G4637" s="2"/>
      <c r="H4637" s="2"/>
    </row>
    <row r="4638" spans="2:8">
      <c r="B4638" s="2" t="s">
        <v>5086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35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34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16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466</v>
      </c>
      <c r="E4650" s="2"/>
      <c r="F4650" s="2"/>
      <c r="G4650" s="2"/>
      <c r="H4650" s="2"/>
    </row>
    <row r="4651" spans="2:8">
      <c r="B4651" s="2" t="s">
        <v>5099</v>
      </c>
      <c r="C4651" s="2">
        <v>36</v>
      </c>
      <c r="D4651" s="2" t="s">
        <v>466</v>
      </c>
      <c r="E4651" s="2"/>
      <c r="F4651" s="2"/>
      <c r="G4651" s="2"/>
      <c r="H4651" s="2"/>
    </row>
    <row r="4652" spans="2:8">
      <c r="B4652" s="2" t="s">
        <v>5100</v>
      </c>
      <c r="C4652" s="2">
        <v>35</v>
      </c>
      <c r="D4652" s="2" t="s">
        <v>466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466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466</v>
      </c>
      <c r="E4654" s="2"/>
      <c r="F4654" s="2"/>
      <c r="G4654" s="2"/>
      <c r="H4654" s="2"/>
    </row>
    <row r="4655" spans="2:8">
      <c r="B4655" s="2" t="s">
        <v>5103</v>
      </c>
      <c r="C4655" s="2">
        <v>32</v>
      </c>
      <c r="D4655" s="2" t="s">
        <v>466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466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466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466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466</v>
      </c>
      <c r="E4659" s="2"/>
      <c r="F4659" s="2"/>
      <c r="G4659" s="2"/>
      <c r="H4659" s="2"/>
    </row>
    <row r="4660" spans="2:8">
      <c r="B4660" s="2" t="s">
        <v>5108</v>
      </c>
      <c r="C4660" s="2">
        <v>39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47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466</v>
      </c>
      <c r="E4664" s="2"/>
      <c r="F4664" s="2"/>
      <c r="G4664" s="2"/>
      <c r="H4664" s="2"/>
    </row>
    <row r="4665" spans="2:8">
      <c r="B4665" s="2" t="s">
        <v>5113</v>
      </c>
      <c r="C4665" s="2">
        <v>38</v>
      </c>
      <c r="D4665" s="2" t="s">
        <v>466</v>
      </c>
      <c r="E4665" s="2"/>
      <c r="F4665" s="2"/>
      <c r="G4665" s="2"/>
      <c r="H4665" s="2"/>
    </row>
    <row r="4666" spans="2:8">
      <c r="B4666" s="2" t="s">
        <v>5114</v>
      </c>
      <c r="C4666" s="2">
        <v>38</v>
      </c>
      <c r="D4666" s="2" t="s">
        <v>466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466</v>
      </c>
      <c r="E4667" s="2"/>
      <c r="F4667" s="2"/>
      <c r="G4667" s="2"/>
      <c r="H4667" s="2"/>
    </row>
    <row r="4668" spans="2:8">
      <c r="B4668" s="2" t="s">
        <v>5116</v>
      </c>
      <c r="C4668" s="2">
        <v>31</v>
      </c>
      <c r="D4668" s="2" t="s">
        <v>466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466</v>
      </c>
      <c r="E4669" s="2"/>
      <c r="F4669" s="2"/>
      <c r="G4669" s="2"/>
      <c r="H4669" s="2"/>
    </row>
    <row r="4670" spans="2:8">
      <c r="B4670" s="2" t="s">
        <v>5118</v>
      </c>
      <c r="C4670" s="2">
        <v>7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10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466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466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466</v>
      </c>
      <c r="E4687" s="2"/>
      <c r="F4687" s="2"/>
      <c r="G4687" s="2"/>
      <c r="H4687" s="2"/>
    </row>
    <row r="4688" spans="2:8">
      <c r="B4688" s="2" t="s">
        <v>5136</v>
      </c>
      <c r="C4688" s="2">
        <v>18</v>
      </c>
      <c r="D4688" s="2" t="s">
        <v>466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37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35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466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466</v>
      </c>
      <c r="E4725" s="2"/>
      <c r="F4725" s="2"/>
      <c r="G4725" s="2"/>
      <c r="H4725" s="2"/>
    </row>
    <row r="4726" spans="2:8">
      <c r="B4726" s="2" t="s">
        <v>5174</v>
      </c>
      <c r="C4726" s="2">
        <v>12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14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41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40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466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466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466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466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466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466</v>
      </c>
      <c r="E4746" s="2"/>
      <c r="F4746" s="2"/>
      <c r="G4746" s="2"/>
      <c r="H4746" s="2"/>
    </row>
    <row r="4747" spans="2:8">
      <c r="B4747" s="2" t="s">
        <v>5195</v>
      </c>
      <c r="C4747" s="2">
        <v>33</v>
      </c>
      <c r="D4747" s="2" t="s">
        <v>466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466</v>
      </c>
      <c r="E4748" s="2"/>
      <c r="F4748" s="2"/>
      <c r="G4748" s="2"/>
      <c r="H4748" s="2"/>
    </row>
    <row r="4749" spans="2:8">
      <c r="B4749" s="2" t="s">
        <v>5197</v>
      </c>
      <c r="C4749" s="2">
        <v>39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44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43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29</v>
      </c>
      <c r="D4757" s="2" t="s">
        <v>466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38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14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15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19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466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466</v>
      </c>
      <c r="E4788" s="2"/>
      <c r="F4788" s="2"/>
      <c r="G4788" s="2"/>
      <c r="H4788" s="2"/>
    </row>
    <row r="4789" spans="2:8">
      <c r="B4789" s="2" t="s">
        <v>5237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21</v>
      </c>
      <c r="D4802" s="2" t="s">
        <v>466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466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466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466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466</v>
      </c>
      <c r="E4806" s="2"/>
      <c r="F4806" s="2"/>
      <c r="G4806" s="2"/>
      <c r="H4806" s="2"/>
    </row>
    <row r="4807" spans="2:8">
      <c r="B4807" s="2" t="s">
        <v>5255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466</v>
      </c>
      <c r="E4818" s="2"/>
      <c r="F4818" s="2"/>
      <c r="G4818" s="2"/>
      <c r="H4818" s="2"/>
    </row>
    <row r="4819" spans="2:8">
      <c r="B4819" s="2" t="s">
        <v>5267</v>
      </c>
      <c r="C4819" s="2">
        <v>40</v>
      </c>
      <c r="D4819" s="2" t="s">
        <v>466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466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466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466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466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466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466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466</v>
      </c>
      <c r="E4836" s="2"/>
      <c r="F4836" s="2"/>
      <c r="G4836" s="2"/>
      <c r="H4836" s="2"/>
    </row>
    <row r="4837" spans="2:8">
      <c r="B4837" s="2" t="s">
        <v>5285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42</v>
      </c>
      <c r="D4840" s="2" t="s">
        <v>466</v>
      </c>
      <c r="E4840" s="2"/>
      <c r="F4840" s="2"/>
      <c r="G4840" s="2"/>
      <c r="H4840" s="2"/>
    </row>
    <row r="4841" spans="2:8">
      <c r="B4841" s="2" t="s">
        <v>5289</v>
      </c>
      <c r="C4841" s="2">
        <v>44</v>
      </c>
      <c r="D4841" s="2" t="s">
        <v>466</v>
      </c>
      <c r="E4841" s="2"/>
      <c r="F4841" s="2"/>
      <c r="G4841" s="2"/>
      <c r="H4841" s="2"/>
    </row>
    <row r="4842" spans="2:8">
      <c r="B4842" s="2" t="s">
        <v>5290</v>
      </c>
      <c r="C4842" s="2">
        <v>38</v>
      </c>
      <c r="D4842" s="2" t="s">
        <v>466</v>
      </c>
      <c r="E4842" s="2"/>
      <c r="F4842" s="2"/>
      <c r="G4842" s="2"/>
      <c r="H4842" s="2"/>
    </row>
    <row r="4843" spans="2:8">
      <c r="B4843" s="2" t="s">
        <v>5291</v>
      </c>
      <c r="C4843" s="2">
        <v>19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466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466</v>
      </c>
      <c r="E4849" s="2"/>
      <c r="F4849" s="2"/>
      <c r="G4849" s="2"/>
      <c r="H4849" s="2"/>
    </row>
    <row r="4850" spans="2:8">
      <c r="B4850" s="2" t="s">
        <v>5298</v>
      </c>
      <c r="C4850" s="2">
        <v>43</v>
      </c>
      <c r="D4850" s="2" t="s">
        <v>466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466</v>
      </c>
      <c r="E4851" s="2"/>
      <c r="F4851" s="2"/>
      <c r="G4851" s="2"/>
      <c r="H4851" s="2"/>
    </row>
    <row r="4852" spans="2:8">
      <c r="B4852" s="2" t="s">
        <v>5300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20</v>
      </c>
      <c r="D4855" s="2" t="s">
        <v>466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466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466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466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466</v>
      </c>
      <c r="E4864" s="2"/>
      <c r="F4864" s="2"/>
      <c r="G4864" s="2"/>
      <c r="H4864" s="2"/>
    </row>
    <row r="4865" spans="2:8">
      <c r="B4865" s="2" t="s">
        <v>5313</v>
      </c>
      <c r="C4865" s="2">
        <v>28</v>
      </c>
      <c r="D4865" s="2" t="s">
        <v>466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466</v>
      </c>
      <c r="E4866" s="2"/>
      <c r="F4866" s="2"/>
      <c r="G4866" s="2"/>
      <c r="H4866" s="2"/>
    </row>
    <row r="4867" spans="2:8">
      <c r="B4867" s="2" t="s">
        <v>5315</v>
      </c>
      <c r="C4867" s="2">
        <v>42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41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29</v>
      </c>
      <c r="D4873" s="2" t="s">
        <v>466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466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466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466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31</v>
      </c>
      <c r="D4906" s="2" t="s">
        <v>466</v>
      </c>
      <c r="E4906" s="2"/>
      <c r="F4906" s="2"/>
      <c r="G4906" s="2"/>
      <c r="H4906" s="2"/>
    </row>
    <row r="4907" spans="2:8">
      <c r="B4907" s="2" t="s">
        <v>5355</v>
      </c>
      <c r="C4907" s="2">
        <v>31</v>
      </c>
      <c r="D4907" s="2" t="s">
        <v>466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466</v>
      </c>
      <c r="E4908" s="2"/>
      <c r="F4908" s="2"/>
      <c r="G4908" s="2"/>
      <c r="H4908" s="2"/>
    </row>
    <row r="4909" spans="2:8">
      <c r="B4909" s="2" t="s">
        <v>5357</v>
      </c>
      <c r="C4909" s="2">
        <v>45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46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466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466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466</v>
      </c>
      <c r="E4916" s="2"/>
      <c r="F4916" s="2"/>
      <c r="G4916" s="2"/>
      <c r="H4916" s="2"/>
    </row>
    <row r="4917" spans="2:8">
      <c r="B4917" s="2" t="s">
        <v>5365</v>
      </c>
      <c r="C4917" s="2">
        <v>36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25</v>
      </c>
      <c r="D4919" s="2" t="s">
        <v>466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466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466</v>
      </c>
      <c r="E4921" s="2"/>
      <c r="F4921" s="2"/>
      <c r="G4921" s="2"/>
      <c r="H4921" s="2"/>
    </row>
    <row r="4922" spans="2:8">
      <c r="B4922" s="2" t="s">
        <v>5370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36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37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33</v>
      </c>
      <c r="D4930" s="2" t="s">
        <v>466</v>
      </c>
      <c r="E4930" s="2"/>
      <c r="F4930" s="2"/>
      <c r="G4930" s="2"/>
      <c r="H4930" s="2"/>
    </row>
    <row r="4931" spans="2:8">
      <c r="B4931" s="2" t="s">
        <v>5379</v>
      </c>
      <c r="C4931" s="2">
        <v>34</v>
      </c>
      <c r="D4931" s="2" t="s">
        <v>466</v>
      </c>
      <c r="E4931" s="2"/>
      <c r="F4931" s="2"/>
      <c r="G4931" s="2"/>
      <c r="H4931" s="2"/>
    </row>
    <row r="4932" spans="2:8">
      <c r="B4932" s="2" t="s">
        <v>5380</v>
      </c>
      <c r="C4932" s="2">
        <v>33</v>
      </c>
      <c r="D4932" s="2" t="s">
        <v>466</v>
      </c>
      <c r="E4932" s="2"/>
      <c r="F4932" s="2"/>
      <c r="G4932" s="2"/>
      <c r="H4932" s="2"/>
    </row>
    <row r="4933" spans="2:8">
      <c r="B4933" s="2" t="s">
        <v>5381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23</v>
      </c>
      <c r="D4948" s="2" t="s">
        <v>466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466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466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466</v>
      </c>
      <c r="E4951" s="2"/>
      <c r="F4951" s="2"/>
      <c r="G4951" s="2"/>
      <c r="H4951" s="2"/>
    </row>
    <row r="4952" spans="2:8">
      <c r="B4952" s="2" t="s">
        <v>5400</v>
      </c>
      <c r="C4952" s="2">
        <v>39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39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45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48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44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466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466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466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466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466</v>
      </c>
      <c r="E4971" s="2"/>
      <c r="F4971" s="2"/>
      <c r="G4971" s="2"/>
      <c r="H4971" s="2"/>
    </row>
    <row r="4972" spans="2:8">
      <c r="B4972" s="2" t="s">
        <v>5420</v>
      </c>
      <c r="C4972" s="2">
        <v>40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26</v>
      </c>
      <c r="D4978" s="2" t="s">
        <v>466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466</v>
      </c>
      <c r="E4979" s="2"/>
      <c r="F4979" s="2"/>
      <c r="G4979" s="2"/>
      <c r="H4979" s="2"/>
    </row>
    <row r="4980" spans="2:8">
      <c r="B4980" s="2" t="s">
        <v>5428</v>
      </c>
      <c r="C4980" s="2">
        <v>20</v>
      </c>
      <c r="D4980" s="2" t="s">
        <v>466</v>
      </c>
      <c r="E4980" s="2"/>
      <c r="F4980" s="2"/>
      <c r="G4980" s="2"/>
      <c r="H4980" s="2"/>
    </row>
    <row r="4981" spans="2:8">
      <c r="B4981" s="2" t="s">
        <v>5429</v>
      </c>
      <c r="C4981" s="2">
        <v>30</v>
      </c>
      <c r="D4981" s="2" t="s">
        <v>466</v>
      </c>
      <c r="E4981" s="2"/>
      <c r="F4981" s="2"/>
      <c r="G4981" s="2"/>
      <c r="H4981" s="2"/>
    </row>
    <row r="4982" spans="2:8">
      <c r="B4982" s="2" t="s">
        <v>5430</v>
      </c>
      <c r="C4982" s="2">
        <v>32</v>
      </c>
      <c r="D4982" s="2" t="s">
        <v>466</v>
      </c>
      <c r="E4982" s="2"/>
      <c r="F4982" s="2"/>
      <c r="G4982" s="2"/>
      <c r="H4982" s="2"/>
    </row>
    <row r="4983" spans="2:8">
      <c r="B4983" s="2" t="s">
        <v>5431</v>
      </c>
      <c r="C4983" s="2">
        <v>17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466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466</v>
      </c>
      <c r="E5000" s="2"/>
      <c r="F5000" s="2"/>
      <c r="G5000" s="2"/>
      <c r="H5000" s="2"/>
    </row>
    <row r="5001" spans="2:8">
      <c r="B5001" s="2" t="s">
        <v>5449</v>
      </c>
      <c r="C5001" s="2">
        <v>35</v>
      </c>
      <c r="D5001" s="2" t="s">
        <v>466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466</v>
      </c>
      <c r="E5002" s="2"/>
      <c r="F5002" s="2"/>
      <c r="G5002" s="2"/>
      <c r="H5002" s="2"/>
    </row>
    <row r="5003" spans="2:8">
      <c r="B5003" s="2" t="s">
        <v>5451</v>
      </c>
      <c r="C5003" s="2">
        <v>20</v>
      </c>
      <c r="D5003" s="2" t="s">
        <v>466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26</v>
      </c>
      <c r="D5009" s="2" t="s">
        <v>466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466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466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466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37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466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466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466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466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466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466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466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19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36</v>
      </c>
      <c r="D5059" s="2" t="s">
        <v>466</v>
      </c>
      <c r="E5059" s="2"/>
      <c r="F5059" s="2"/>
      <c r="G5059" s="2"/>
      <c r="H5059" s="2"/>
    </row>
    <row r="5060" spans="2:8">
      <c r="B5060" s="2" t="s">
        <v>5508</v>
      </c>
      <c r="C5060" s="2">
        <v>36</v>
      </c>
      <c r="D5060" s="2" t="s">
        <v>466</v>
      </c>
      <c r="E5060" s="2"/>
      <c r="F5060" s="2"/>
      <c r="G5060" s="2"/>
      <c r="H5060" s="2"/>
    </row>
    <row r="5061" spans="2:8">
      <c r="B5061" s="2" t="s">
        <v>5509</v>
      </c>
      <c r="C5061" s="2">
        <v>38</v>
      </c>
      <c r="D5061" s="2" t="s">
        <v>466</v>
      </c>
      <c r="E5061" s="2"/>
      <c r="F5061" s="2"/>
      <c r="G5061" s="2"/>
      <c r="H5061" s="2"/>
    </row>
    <row r="5062" spans="2:8">
      <c r="B5062" s="2" t="s">
        <v>5510</v>
      </c>
      <c r="C5062" s="2">
        <v>21</v>
      </c>
      <c r="D5062" s="2" t="s">
        <v>466</v>
      </c>
      <c r="E5062" s="2"/>
      <c r="F5062" s="2"/>
      <c r="G5062" s="2"/>
      <c r="H5062" s="2"/>
    </row>
    <row r="5063" spans="2:8">
      <c r="B5063" s="2" t="s">
        <v>5511</v>
      </c>
      <c r="C5063" s="2">
        <v>22</v>
      </c>
      <c r="D5063" s="2" t="s">
        <v>466</v>
      </c>
      <c r="E5063" s="2"/>
      <c r="F5063" s="2"/>
      <c r="G5063" s="2"/>
      <c r="H5063" s="2"/>
    </row>
    <row r="5064" spans="2:8">
      <c r="B5064" s="2" t="s">
        <v>5512</v>
      </c>
      <c r="C5064" s="2">
        <v>23</v>
      </c>
      <c r="D5064" s="2" t="s">
        <v>466</v>
      </c>
      <c r="E5064" s="2"/>
      <c r="F5064" s="2"/>
      <c r="G5064" s="2"/>
      <c r="H5064" s="2"/>
    </row>
    <row r="5065" spans="2:8">
      <c r="B5065" s="2" t="s">
        <v>5513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37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39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41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466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35</v>
      </c>
      <c r="D5091" s="2" t="s">
        <v>466</v>
      </c>
      <c r="E5091" s="2"/>
      <c r="F5091" s="2"/>
      <c r="G5091" s="2"/>
      <c r="H5091" s="2"/>
    </row>
    <row r="5092" spans="2:8">
      <c r="B5092" s="2" t="s">
        <v>5540</v>
      </c>
      <c r="C5092" s="2">
        <v>40</v>
      </c>
      <c r="D5092" s="2" t="s">
        <v>466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466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466</v>
      </c>
      <c r="E5094" s="2"/>
      <c r="F5094" s="2"/>
      <c r="G5094" s="2"/>
      <c r="H5094" s="2"/>
    </row>
    <row r="5095" spans="2:8">
      <c r="B5095" s="2" t="s">
        <v>5543</v>
      </c>
      <c r="C5095" s="2">
        <v>31</v>
      </c>
      <c r="D5095" s="2" t="s">
        <v>466</v>
      </c>
      <c r="E5095" s="2"/>
      <c r="F5095" s="2"/>
      <c r="G5095" s="2"/>
      <c r="H5095" s="2"/>
    </row>
    <row r="5096" spans="2:8">
      <c r="B5096" s="2" t="s">
        <v>5544</v>
      </c>
      <c r="C5096" s="2">
        <v>39</v>
      </c>
      <c r="D5096" s="2" t="s">
        <v>466</v>
      </c>
      <c r="E5096" s="2"/>
      <c r="F5096" s="2"/>
      <c r="G5096" s="2"/>
      <c r="H5096" s="2"/>
    </row>
    <row r="5097" spans="2:8">
      <c r="B5097" s="2" t="s">
        <v>5545</v>
      </c>
      <c r="C5097" s="2">
        <v>36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36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40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466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466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466</v>
      </c>
      <c r="E5114" s="2"/>
      <c r="F5114" s="2"/>
      <c r="G5114" s="2"/>
      <c r="H5114" s="2"/>
    </row>
    <row r="5115" spans="2:8">
      <c r="B5115" s="2" t="s">
        <v>5563</v>
      </c>
      <c r="C5115" s="2">
        <v>43</v>
      </c>
      <c r="D5115" s="2" t="s">
        <v>466</v>
      </c>
      <c r="E5115" s="2"/>
      <c r="F5115" s="2"/>
      <c r="G5115" s="2"/>
      <c r="H5115" s="2"/>
    </row>
    <row r="5116" spans="2:8">
      <c r="B5116" s="2" t="s">
        <v>5564</v>
      </c>
      <c r="C5116" s="2">
        <v>43</v>
      </c>
      <c r="D5116" s="2" t="s">
        <v>466</v>
      </c>
      <c r="E5116" s="2"/>
      <c r="F5116" s="2"/>
      <c r="G5116" s="2"/>
      <c r="H5116" s="2"/>
    </row>
    <row r="5117" spans="2:8">
      <c r="B5117" s="2" t="s">
        <v>5565</v>
      </c>
      <c r="C5117" s="2">
        <v>36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35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38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9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34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17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466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466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12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11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38</v>
      </c>
      <c r="D5159" s="2" t="s">
        <v>466</v>
      </c>
      <c r="E5159" s="2"/>
      <c r="F5159" s="2"/>
      <c r="G5159" s="2"/>
      <c r="H5159" s="2"/>
    </row>
    <row r="5160" spans="2:8">
      <c r="B5160" s="2" t="s">
        <v>5608</v>
      </c>
      <c r="C5160" s="2">
        <v>37</v>
      </c>
      <c r="D5160" s="2" t="s">
        <v>466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466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466</v>
      </c>
      <c r="E5162" s="2"/>
      <c r="F5162" s="2"/>
      <c r="G5162" s="2"/>
      <c r="H5162" s="2"/>
    </row>
    <row r="5163" spans="2:8">
      <c r="B5163" s="2" t="s">
        <v>5611</v>
      </c>
      <c r="C5163" s="2">
        <v>36</v>
      </c>
      <c r="D5163" s="2" t="s">
        <v>466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35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44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43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42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43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37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466</v>
      </c>
      <c r="E5189" s="2"/>
      <c r="F5189" s="2"/>
      <c r="G5189" s="2"/>
      <c r="H5189" s="2"/>
    </row>
    <row r="5190" spans="2:8">
      <c r="B5190" s="2" t="s">
        <v>5638</v>
      </c>
      <c r="C5190" s="2">
        <v>28</v>
      </c>
      <c r="D5190" s="2" t="s">
        <v>466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466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466</v>
      </c>
      <c r="E5192" s="2"/>
      <c r="F5192" s="2"/>
      <c r="G5192" s="2"/>
      <c r="H5192" s="2"/>
    </row>
    <row r="5193" spans="2:8">
      <c r="B5193" s="2" t="s">
        <v>5641</v>
      </c>
      <c r="C5193" s="2">
        <v>37</v>
      </c>
      <c r="D5193" s="2" t="s">
        <v>466</v>
      </c>
      <c r="E5193" s="2"/>
      <c r="F5193" s="2"/>
      <c r="G5193" s="2"/>
      <c r="H5193" s="2"/>
    </row>
    <row r="5194" spans="2:8">
      <c r="B5194" s="2" t="s">
        <v>5642</v>
      </c>
      <c r="C5194" s="2">
        <v>41</v>
      </c>
      <c r="D5194" s="2" t="s">
        <v>466</v>
      </c>
      <c r="E5194" s="2"/>
      <c r="F5194" s="2"/>
      <c r="G5194" s="2"/>
      <c r="H5194" s="2"/>
    </row>
    <row r="5195" spans="2:8">
      <c r="B5195" s="2" t="s">
        <v>5643</v>
      </c>
      <c r="C5195" s="2">
        <v>36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38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41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466</v>
      </c>
      <c r="E5218" s="2"/>
      <c r="F5218" s="2"/>
      <c r="G5218" s="2"/>
      <c r="H5218" s="2"/>
    </row>
    <row r="5219" spans="2:8">
      <c r="B5219" s="2" t="s">
        <v>5667</v>
      </c>
      <c r="C5219" s="2">
        <v>36</v>
      </c>
      <c r="D5219" s="2" t="s">
        <v>466</v>
      </c>
      <c r="E5219" s="2"/>
      <c r="F5219" s="2"/>
      <c r="G5219" s="2"/>
      <c r="H5219" s="2"/>
    </row>
    <row r="5220" spans="2:8">
      <c r="B5220" s="2" t="s">
        <v>5668</v>
      </c>
      <c r="C5220" s="2">
        <v>13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24</v>
      </c>
      <c r="D5234" s="2" t="s">
        <v>466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466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19</v>
      </c>
      <c r="D5238" s="2" t="s">
        <v>466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466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466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466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466</v>
      </c>
      <c r="E5247" s="2"/>
      <c r="F5247" s="2"/>
      <c r="G5247" s="2"/>
      <c r="H5247" s="2"/>
    </row>
    <row r="5248" spans="2:8">
      <c r="B5248" s="2" t="s">
        <v>5696</v>
      </c>
      <c r="C5248" s="2">
        <v>32</v>
      </c>
      <c r="D5248" s="2" t="s">
        <v>466</v>
      </c>
      <c r="E5248" s="2"/>
      <c r="F5248" s="2"/>
      <c r="G5248" s="2"/>
      <c r="H5248" s="2"/>
    </row>
    <row r="5249" spans="2:8">
      <c r="B5249" s="2" t="s">
        <v>5697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45</v>
      </c>
      <c r="D5254" s="2" t="s">
        <v>466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16</v>
      </c>
      <c r="D5257" s="2" t="s">
        <v>466</v>
      </c>
      <c r="E5257" s="2"/>
      <c r="F5257" s="2"/>
      <c r="G5257" s="2"/>
      <c r="H5257" s="2"/>
    </row>
    <row r="5258" spans="2:8">
      <c r="B5258" s="2" t="s">
        <v>5706</v>
      </c>
      <c r="C5258" s="2">
        <v>15</v>
      </c>
      <c r="D5258" s="2" t="s">
        <v>466</v>
      </c>
      <c r="E5258" s="2"/>
      <c r="F5258" s="2"/>
      <c r="G5258" s="2"/>
      <c r="H5258" s="2"/>
    </row>
    <row r="5259" spans="2:8">
      <c r="B5259" s="2" t="s">
        <v>5707</v>
      </c>
      <c r="C5259" s="2">
        <v>21</v>
      </c>
      <c r="D5259" s="2" t="s">
        <v>466</v>
      </c>
      <c r="E5259" s="2"/>
      <c r="F5259" s="2"/>
      <c r="G5259" s="2"/>
      <c r="H5259" s="2"/>
    </row>
    <row r="5260" spans="2:8">
      <c r="B5260" s="2" t="s">
        <v>5708</v>
      </c>
      <c r="C5260" s="2">
        <v>17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19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18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33</v>
      </c>
      <c r="D5266" s="2" t="s">
        <v>466</v>
      </c>
      <c r="E5266" s="2"/>
      <c r="F5266" s="2"/>
      <c r="G5266" s="2"/>
      <c r="H5266" s="2"/>
    </row>
    <row r="5267" spans="2:8">
      <c r="B5267" s="2" t="s">
        <v>5715</v>
      </c>
      <c r="C5267" s="2">
        <v>35</v>
      </c>
      <c r="D5267" s="2" t="s">
        <v>466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466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466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466</v>
      </c>
      <c r="E5270" s="2"/>
      <c r="F5270" s="2"/>
      <c r="G5270" s="2"/>
      <c r="H5270" s="2"/>
    </row>
    <row r="5271" spans="2:8">
      <c r="B5271" s="2" t="s">
        <v>5719</v>
      </c>
      <c r="C5271" s="2">
        <v>26</v>
      </c>
      <c r="D5271" s="2" t="s">
        <v>466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466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37</v>
      </c>
      <c r="D5276" s="2" t="s">
        <v>466</v>
      </c>
      <c r="E5276" s="2"/>
      <c r="F5276" s="2"/>
      <c r="G5276" s="2"/>
      <c r="H5276" s="2"/>
    </row>
    <row r="5277" spans="2:8">
      <c r="B5277" s="2" t="s">
        <v>5725</v>
      </c>
      <c r="C5277" s="2">
        <v>40</v>
      </c>
      <c r="D5277" s="2" t="s">
        <v>466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466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466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466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45</v>
      </c>
      <c r="D5290" s="2" t="s">
        <v>466</v>
      </c>
      <c r="E5290" s="2"/>
      <c r="F5290" s="2"/>
      <c r="G5290" s="2"/>
      <c r="H5290" s="2"/>
    </row>
    <row r="5291" spans="2:8">
      <c r="B5291" s="2" t="s">
        <v>5739</v>
      </c>
      <c r="C5291" s="2">
        <v>40</v>
      </c>
      <c r="D5291" s="2" t="s">
        <v>466</v>
      </c>
      <c r="E5291" s="2"/>
      <c r="F5291" s="2"/>
      <c r="G5291" s="2"/>
      <c r="H5291" s="2"/>
    </row>
    <row r="5292" spans="2:8">
      <c r="B5292" s="2" t="s">
        <v>5740</v>
      </c>
      <c r="C5292" s="2">
        <v>39</v>
      </c>
      <c r="D5292" s="2" t="s">
        <v>466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466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466</v>
      </c>
      <c r="E5294" s="2"/>
      <c r="F5294" s="2"/>
      <c r="G5294" s="2"/>
      <c r="H5294" s="2"/>
    </row>
    <row r="5295" spans="2:8">
      <c r="B5295" s="2" t="s">
        <v>5743</v>
      </c>
      <c r="C5295" s="2">
        <v>37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466</v>
      </c>
      <c r="E5303" s="2"/>
      <c r="F5303" s="2"/>
      <c r="G5303" s="2"/>
      <c r="H5303" s="2"/>
    </row>
    <row r="5304" spans="2:8">
      <c r="B5304" s="2" t="s">
        <v>5752</v>
      </c>
      <c r="C5304" s="2">
        <v>38</v>
      </c>
      <c r="D5304" s="2" t="s">
        <v>466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466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466</v>
      </c>
      <c r="E5306" s="2"/>
      <c r="F5306" s="2"/>
      <c r="G5306" s="2"/>
      <c r="H5306" s="2"/>
    </row>
    <row r="5307" spans="2:8">
      <c r="B5307" s="2" t="s">
        <v>5755</v>
      </c>
      <c r="C5307" s="2">
        <v>44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466</v>
      </c>
      <c r="E5308" s="2"/>
      <c r="F5308" s="2"/>
      <c r="G5308" s="2"/>
      <c r="H5308" s="2"/>
    </row>
    <row r="5309" spans="2:8">
      <c r="B5309" s="2" t="s">
        <v>5757</v>
      </c>
      <c r="C5309" s="2">
        <v>36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39</v>
      </c>
      <c r="D5311" s="2" t="s">
        <v>466</v>
      </c>
      <c r="E5311" s="2"/>
      <c r="F5311" s="2"/>
      <c r="G5311" s="2"/>
      <c r="H5311" s="2"/>
    </row>
    <row r="5312" spans="2:8">
      <c r="B5312" s="2" t="s">
        <v>5760</v>
      </c>
      <c r="C5312" s="2">
        <v>41</v>
      </c>
      <c r="D5312" s="2" t="s">
        <v>466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20</v>
      </c>
      <c r="D5319" s="2" t="s">
        <v>466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36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19</v>
      </c>
      <c r="D5333" s="2" t="s">
        <v>466</v>
      </c>
      <c r="E5333" s="2"/>
      <c r="F5333" s="2"/>
      <c r="G5333" s="2"/>
      <c r="H5333" s="2"/>
    </row>
    <row r="5334" spans="2:8">
      <c r="B5334" s="2" t="s">
        <v>5782</v>
      </c>
      <c r="C5334" s="2">
        <v>22</v>
      </c>
      <c r="D5334" s="2" t="s">
        <v>466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466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466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466</v>
      </c>
      <c r="E5337" s="2"/>
      <c r="F5337" s="2"/>
      <c r="G5337" s="2"/>
      <c r="H5337" s="2"/>
    </row>
    <row r="5338" spans="2:8">
      <c r="B5338" s="2" t="s">
        <v>5786</v>
      </c>
      <c r="C5338" s="2">
        <v>42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466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466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466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466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466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35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11</v>
      </c>
      <c r="D5356" s="2" t="s">
        <v>466</v>
      </c>
      <c r="E5356" s="2"/>
      <c r="F5356" s="2"/>
      <c r="G5356" s="2"/>
      <c r="H5356" s="2"/>
    </row>
    <row r="5357" spans="2:8">
      <c r="B5357" s="2" t="s">
        <v>5805</v>
      </c>
      <c r="C5357" s="2">
        <v>40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43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17</v>
      </c>
      <c r="D5366" s="2" t="s">
        <v>466</v>
      </c>
      <c r="E5366" s="2"/>
      <c r="F5366" s="2"/>
      <c r="G5366" s="2"/>
      <c r="H5366" s="2"/>
    </row>
    <row r="5367" spans="2:8">
      <c r="B5367" s="2" t="s">
        <v>5815</v>
      </c>
      <c r="C5367" s="2">
        <v>17</v>
      </c>
      <c r="D5367" s="2" t="s">
        <v>466</v>
      </c>
      <c r="E5367" s="2"/>
      <c r="F5367" s="2"/>
      <c r="G5367" s="2"/>
      <c r="H5367" s="2"/>
    </row>
    <row r="5368" spans="2:8">
      <c r="B5368" s="2" t="s">
        <v>5816</v>
      </c>
      <c r="C5368" s="2">
        <v>16</v>
      </c>
      <c r="D5368" s="2" t="s">
        <v>466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466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466</v>
      </c>
      <c r="E5384" s="2"/>
      <c r="F5384" s="2"/>
      <c r="G5384" s="2"/>
      <c r="H5384" s="2"/>
    </row>
    <row r="5385" spans="2:8">
      <c r="B5385" s="2" t="s">
        <v>5833</v>
      </c>
      <c r="C5385" s="2">
        <v>42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41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41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466</v>
      </c>
      <c r="E5389" s="2"/>
      <c r="F5389" s="2"/>
      <c r="G5389" s="2"/>
      <c r="H5389" s="2"/>
    </row>
    <row r="5390" spans="2:8">
      <c r="B5390" s="2" t="s">
        <v>5838</v>
      </c>
      <c r="C5390" s="2">
        <v>35</v>
      </c>
      <c r="D5390" s="2" t="s">
        <v>466</v>
      </c>
      <c r="E5390" s="2"/>
      <c r="F5390" s="2"/>
      <c r="G5390" s="2"/>
      <c r="H5390" s="2"/>
    </row>
    <row r="5391" spans="2:8">
      <c r="B5391" s="2" t="s">
        <v>5839</v>
      </c>
      <c r="C5391" s="2">
        <v>50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48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33</v>
      </c>
      <c r="D5393" s="2" t="s">
        <v>466</v>
      </c>
      <c r="E5393" s="2"/>
      <c r="F5393" s="2"/>
      <c r="G5393" s="2"/>
      <c r="H5393" s="2"/>
    </row>
    <row r="5394" spans="2:8">
      <c r="B5394" s="2" t="s">
        <v>5842</v>
      </c>
      <c r="C5394" s="2">
        <v>34</v>
      </c>
      <c r="D5394" s="2" t="s">
        <v>466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37</v>
      </c>
      <c r="D5398" s="2" t="s">
        <v>466</v>
      </c>
      <c r="E5398" s="2"/>
      <c r="F5398" s="2"/>
      <c r="G5398" s="2"/>
      <c r="H5398" s="2"/>
    </row>
    <row r="5399" spans="2:8">
      <c r="B5399" s="2" t="s">
        <v>5847</v>
      </c>
      <c r="C5399" s="2">
        <v>37</v>
      </c>
      <c r="D5399" s="2" t="s">
        <v>466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466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466</v>
      </c>
      <c r="E5403" s="2"/>
      <c r="F5403" s="2"/>
      <c r="G5403" s="2"/>
      <c r="H5403" s="2"/>
    </row>
    <row r="5404" spans="2:8">
      <c r="B5404" s="2" t="s">
        <v>5852</v>
      </c>
      <c r="C5404" s="2">
        <v>56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41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25</v>
      </c>
      <c r="D5406" s="2" t="s">
        <v>466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466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466</v>
      </c>
      <c r="E5408" s="2"/>
      <c r="F5408" s="2"/>
      <c r="G5408" s="2"/>
      <c r="H5408" s="2"/>
    </row>
    <row r="5409" spans="2:8">
      <c r="B5409" s="2" t="s">
        <v>5857</v>
      </c>
      <c r="C5409" s="2">
        <v>15</v>
      </c>
      <c r="D5409" s="2" t="s">
        <v>466</v>
      </c>
      <c r="E5409" s="2"/>
      <c r="F5409" s="2"/>
      <c r="G5409" s="2"/>
      <c r="H5409" s="2"/>
    </row>
    <row r="5410" spans="2:8">
      <c r="B5410" s="2" t="s">
        <v>5858</v>
      </c>
      <c r="C5410" s="2">
        <v>34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50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47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42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22</v>
      </c>
      <c r="D5418" s="2" t="s">
        <v>466</v>
      </c>
      <c r="E5418" s="2"/>
      <c r="F5418" s="2"/>
      <c r="G5418" s="2"/>
      <c r="H5418" s="2"/>
    </row>
    <row r="5419" spans="2:8">
      <c r="B5419" s="2" t="s">
        <v>5867</v>
      </c>
      <c r="C5419" s="2">
        <v>23</v>
      </c>
      <c r="D5419" s="2" t="s">
        <v>466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466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466</v>
      </c>
      <c r="E5421" s="2"/>
      <c r="F5421" s="2"/>
      <c r="G5421" s="2"/>
      <c r="H5421" s="2"/>
    </row>
    <row r="5422" spans="2:8">
      <c r="B5422" s="2" t="s">
        <v>5870</v>
      </c>
      <c r="C5422" s="2">
        <v>37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54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54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43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32</v>
      </c>
      <c r="D5428" s="2" t="s">
        <v>466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466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39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466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466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466</v>
      </c>
      <c r="E5447" s="2"/>
      <c r="F5447" s="2"/>
      <c r="G5447" s="2"/>
      <c r="H5447" s="2"/>
    </row>
    <row r="5448" spans="2:8">
      <c r="B5448" s="2" t="s">
        <v>5896</v>
      </c>
      <c r="C5448" s="2">
        <v>19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466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466</v>
      </c>
      <c r="E5462" s="2"/>
      <c r="F5462" s="2"/>
      <c r="G5462" s="2"/>
      <c r="H5462" s="2"/>
    </row>
    <row r="5463" spans="2:8">
      <c r="B5463" s="2" t="s">
        <v>5911</v>
      </c>
      <c r="C5463" s="2">
        <v>37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12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37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40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466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466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466</v>
      </c>
      <c r="E5481" s="2"/>
      <c r="F5481" s="2"/>
      <c r="G5481" s="2"/>
      <c r="H5481" s="2"/>
    </row>
    <row r="5482" spans="2:8">
      <c r="B5482" s="2" t="s">
        <v>5930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466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466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466</v>
      </c>
      <c r="E5492" s="2"/>
      <c r="F5492" s="2"/>
      <c r="G5492" s="2"/>
      <c r="H5492" s="2"/>
    </row>
    <row r="5493" spans="2:8">
      <c r="B5493" s="2" t="s">
        <v>5941</v>
      </c>
      <c r="C5493" s="2">
        <v>22</v>
      </c>
      <c r="D5493" s="2" t="s">
        <v>466</v>
      </c>
      <c r="E5493" s="2"/>
      <c r="F5493" s="2"/>
      <c r="G5493" s="2"/>
      <c r="H5493" s="2"/>
    </row>
    <row r="5494" spans="2:8">
      <c r="B5494" s="2" t="s">
        <v>5942</v>
      </c>
      <c r="C5494" s="2">
        <v>22</v>
      </c>
      <c r="D5494" s="2" t="s">
        <v>466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466</v>
      </c>
      <c r="E5495" s="2"/>
      <c r="F5495" s="2"/>
      <c r="G5495" s="2"/>
      <c r="H5495" s="2"/>
    </row>
    <row r="5496" spans="2:8">
      <c r="B5496" s="2" t="s">
        <v>5944</v>
      </c>
      <c r="C5496" s="2">
        <v>41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466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466</v>
      </c>
      <c r="E5502" s="2"/>
      <c r="F5502" s="2"/>
      <c r="G5502" s="2"/>
      <c r="H5502" s="2"/>
    </row>
    <row r="5503" spans="2:8">
      <c r="B5503" s="2" t="s">
        <v>5951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466</v>
      </c>
      <c r="E5508" s="2"/>
      <c r="F5508" s="2"/>
      <c r="G5508" s="2"/>
      <c r="H5508" s="2"/>
    </row>
    <row r="5509" spans="2:8">
      <c r="B5509" s="2" t="s">
        <v>5957</v>
      </c>
      <c r="C5509" s="2">
        <v>37</v>
      </c>
      <c r="D5509" s="2" t="s">
        <v>466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466</v>
      </c>
      <c r="E5513" s="2"/>
      <c r="F5513" s="2"/>
      <c r="G5513" s="2"/>
      <c r="H5513" s="2"/>
    </row>
    <row r="5514" spans="2:8">
      <c r="B5514" s="2" t="s">
        <v>5962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35</v>
      </c>
      <c r="D5521" s="2" t="s">
        <v>466</v>
      </c>
      <c r="E5521" s="2"/>
      <c r="F5521" s="2"/>
      <c r="G5521" s="2"/>
      <c r="H5521" s="2"/>
    </row>
    <row r="5522" spans="2:8">
      <c r="B5522" s="2" t="s">
        <v>5970</v>
      </c>
      <c r="C5522" s="2">
        <v>35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466</v>
      </c>
      <c r="E5524" s="2"/>
      <c r="F5524" s="2"/>
      <c r="G5524" s="2"/>
      <c r="H5524" s="2"/>
    </row>
    <row r="5525" spans="2:8">
      <c r="B5525" s="2" t="s">
        <v>5973</v>
      </c>
      <c r="C5525" s="2">
        <v>47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44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42</v>
      </c>
      <c r="D5534" s="2" t="s">
        <v>466</v>
      </c>
      <c r="E5534" s="2"/>
      <c r="F5534" s="2"/>
      <c r="G5534" s="2"/>
      <c r="H5534" s="2"/>
    </row>
    <row r="5535" spans="2:8">
      <c r="B5535" s="2" t="s">
        <v>5983</v>
      </c>
      <c r="C5535" s="2">
        <v>41</v>
      </c>
      <c r="D5535" s="2" t="s">
        <v>466</v>
      </c>
      <c r="E5535" s="2"/>
      <c r="F5535" s="2"/>
      <c r="G5535" s="2"/>
      <c r="H5535" s="2"/>
    </row>
    <row r="5536" spans="2:8">
      <c r="B5536" s="2" t="s">
        <v>5984</v>
      </c>
      <c r="C5536" s="2">
        <v>38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38</v>
      </c>
      <c r="D5537" s="2" t="s">
        <v>466</v>
      </c>
      <c r="E5537" s="2"/>
      <c r="F5537" s="2"/>
      <c r="G5537" s="2"/>
      <c r="H5537" s="2"/>
    </row>
    <row r="5538" spans="2:8">
      <c r="B5538" s="2" t="s">
        <v>5986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40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18</v>
      </c>
      <c r="D5543" s="2" t="s">
        <v>466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466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466</v>
      </c>
      <c r="E5545" s="2"/>
      <c r="F5545" s="2"/>
      <c r="G5545" s="2"/>
      <c r="H5545" s="2"/>
    </row>
    <row r="5546" spans="2:8">
      <c r="B5546" s="2" t="s">
        <v>5994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466</v>
      </c>
      <c r="E5548" s="2"/>
      <c r="F5548" s="2"/>
      <c r="G5548" s="2"/>
      <c r="H5548" s="2"/>
    </row>
    <row r="5549" spans="2:8">
      <c r="B5549" s="2" t="s">
        <v>5997</v>
      </c>
      <c r="C5549" s="2">
        <v>44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40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466</v>
      </c>
      <c r="E5552" s="2"/>
      <c r="F5552" s="2"/>
      <c r="G5552" s="2"/>
      <c r="H5552" s="2"/>
    </row>
    <row r="5553" spans="2:8">
      <c r="B5553" s="2" t="s">
        <v>6001</v>
      </c>
      <c r="C5553" s="2">
        <v>48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21</v>
      </c>
      <c r="D5559" s="2" t="s">
        <v>466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466</v>
      </c>
      <c r="E5560" s="2"/>
      <c r="F5560" s="2"/>
      <c r="G5560" s="2"/>
      <c r="H5560" s="2"/>
    </row>
    <row r="5561" spans="2:8">
      <c r="B5561" s="2" t="s">
        <v>6009</v>
      </c>
      <c r="C5561" s="2">
        <v>33</v>
      </c>
      <c r="D5561" s="2" t="s">
        <v>466</v>
      </c>
      <c r="E5561" s="2"/>
      <c r="F5561" s="2"/>
      <c r="G5561" s="2"/>
      <c r="H5561" s="2"/>
    </row>
    <row r="5562" spans="2:8">
      <c r="B5562" s="2" t="s">
        <v>6010</v>
      </c>
      <c r="C5562" s="2">
        <v>45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42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466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466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466</v>
      </c>
      <c r="E5569" s="2"/>
      <c r="F5569" s="2"/>
      <c r="G5569" s="2"/>
      <c r="H5569" s="2"/>
    </row>
    <row r="5570" spans="2:8">
      <c r="B5570" s="2" t="s">
        <v>6018</v>
      </c>
      <c r="C5570" s="2">
        <v>37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466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466</v>
      </c>
      <c r="E5573" s="2"/>
      <c r="F5573" s="2"/>
      <c r="G5573" s="2"/>
      <c r="H5573" s="2"/>
    </row>
    <row r="5574" spans="2:8">
      <c r="B5574" s="2" t="s">
        <v>6022</v>
      </c>
      <c r="C5574" s="2">
        <v>34</v>
      </c>
      <c r="D5574" s="2" t="s">
        <v>466</v>
      </c>
      <c r="E5574" s="2"/>
      <c r="F5574" s="2"/>
      <c r="G5574" s="2"/>
      <c r="H5574" s="2"/>
    </row>
    <row r="5575" spans="2:8">
      <c r="B5575" s="2" t="s">
        <v>6023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32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20</v>
      </c>
      <c r="D5577" s="2" t="s">
        <v>466</v>
      </c>
      <c r="E5577" s="2"/>
      <c r="F5577" s="2"/>
      <c r="G5577" s="2"/>
      <c r="H5577" s="2"/>
    </row>
    <row r="5578" spans="2:8">
      <c r="B5578" s="2" t="s">
        <v>6026</v>
      </c>
      <c r="C5578" s="2">
        <v>23</v>
      </c>
      <c r="D5578" s="2" t="s">
        <v>466</v>
      </c>
      <c r="E5578" s="2"/>
      <c r="F5578" s="2"/>
      <c r="G5578" s="2"/>
      <c r="H5578" s="2"/>
    </row>
    <row r="5579" spans="2:8">
      <c r="B5579" s="2" t="s">
        <v>6027</v>
      </c>
      <c r="C5579" s="2">
        <v>34</v>
      </c>
      <c r="D5579" s="2" t="s">
        <v>466</v>
      </c>
      <c r="E5579" s="2"/>
      <c r="F5579" s="2"/>
      <c r="G5579" s="2"/>
      <c r="H5579" s="2"/>
    </row>
    <row r="5580" spans="2:8">
      <c r="B5580" s="2" t="s">
        <v>6028</v>
      </c>
      <c r="C5580" s="2">
        <v>38</v>
      </c>
      <c r="D5580" s="2" t="s">
        <v>466</v>
      </c>
      <c r="E5580" s="2"/>
      <c r="F5580" s="2"/>
      <c r="G5580" s="2"/>
      <c r="H5580" s="2"/>
    </row>
    <row r="5581" spans="2:8">
      <c r="B5581" s="2" t="s">
        <v>6029</v>
      </c>
      <c r="C5581" s="2">
        <v>38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44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39</v>
      </c>
      <c r="D5590" s="2" t="s">
        <v>466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466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62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54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466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466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466</v>
      </c>
      <c r="E5611" s="2"/>
      <c r="F5611" s="2"/>
      <c r="G5611" s="2"/>
      <c r="H5611" s="2"/>
    </row>
    <row r="5612" spans="2:8">
      <c r="B5612" s="2" t="s">
        <v>6060</v>
      </c>
      <c r="C5612" s="2">
        <v>19</v>
      </c>
      <c r="D5612" s="2" t="s">
        <v>466</v>
      </c>
      <c r="E5612" s="2"/>
      <c r="F5612" s="2"/>
      <c r="G5612" s="2"/>
      <c r="H5612" s="2"/>
    </row>
    <row r="5613" spans="2:8">
      <c r="B5613" s="2" t="s">
        <v>6061</v>
      </c>
      <c r="C5613" s="2">
        <v>22</v>
      </c>
      <c r="D5613" s="2" t="s">
        <v>466</v>
      </c>
      <c r="E5613" s="2"/>
      <c r="F5613" s="2"/>
      <c r="G5613" s="2"/>
      <c r="H5613" s="2"/>
    </row>
    <row r="5614" spans="2:8">
      <c r="B5614" s="2" t="s">
        <v>6062</v>
      </c>
      <c r="C5614" s="2">
        <v>23</v>
      </c>
      <c r="D5614" s="2" t="s">
        <v>466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466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14</v>
      </c>
      <c r="D5620" s="2" t="s">
        <v>466</v>
      </c>
      <c r="E5620" s="2"/>
      <c r="F5620" s="2"/>
      <c r="G5620" s="2"/>
      <c r="H5620" s="2"/>
    </row>
    <row r="5621" spans="2:8">
      <c r="B5621" s="2" t="s">
        <v>6069</v>
      </c>
      <c r="C5621" s="2">
        <v>40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466</v>
      </c>
      <c r="E5627" s="2"/>
      <c r="F5627" s="2"/>
      <c r="G5627" s="2"/>
      <c r="H5627" s="2"/>
    </row>
    <row r="5628" spans="2:8">
      <c r="B5628" s="2" t="s">
        <v>6076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43</v>
      </c>
      <c r="D5636" s="2" t="s">
        <v>466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466</v>
      </c>
      <c r="E5637" s="2"/>
      <c r="F5637" s="2"/>
      <c r="G5637" s="2"/>
      <c r="H5637" s="2"/>
    </row>
    <row r="5638" spans="2:8">
      <c r="B5638" s="2" t="s">
        <v>6086</v>
      </c>
      <c r="C5638" s="2">
        <v>46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40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466</v>
      </c>
      <c r="E5641" s="2"/>
      <c r="F5641" s="2"/>
      <c r="G5641" s="2"/>
      <c r="H5641" s="2"/>
    </row>
    <row r="5642" spans="2:8">
      <c r="B5642" s="2" t="s">
        <v>6090</v>
      </c>
      <c r="C5642" s="2">
        <v>37</v>
      </c>
      <c r="D5642" s="2" t="s">
        <v>466</v>
      </c>
      <c r="E5642" s="2"/>
      <c r="F5642" s="2"/>
      <c r="G5642" s="2"/>
      <c r="H5642" s="2"/>
    </row>
    <row r="5643" spans="2:8">
      <c r="B5643" s="2" t="s">
        <v>6091</v>
      </c>
      <c r="C5643" s="2">
        <v>37</v>
      </c>
      <c r="D5643" s="2" t="s">
        <v>466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466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38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38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41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41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40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38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24</v>
      </c>
      <c r="D5668" s="2" t="s">
        <v>466</v>
      </c>
      <c r="E5668" s="2"/>
      <c r="F5668" s="2"/>
      <c r="G5668" s="2"/>
      <c r="H5668" s="2"/>
    </row>
    <row r="5669" spans="2:8">
      <c r="B5669" s="2" t="s">
        <v>6117</v>
      </c>
      <c r="C5669" s="2">
        <v>40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37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18</v>
      </c>
      <c r="D5671" s="2" t="s">
        <v>466</v>
      </c>
      <c r="E5671" s="2"/>
      <c r="F5671" s="2"/>
      <c r="G5671" s="2"/>
      <c r="H5671" s="2"/>
    </row>
    <row r="5672" spans="2:8">
      <c r="B5672" s="2" t="s">
        <v>6120</v>
      </c>
      <c r="C5672" s="2">
        <v>19</v>
      </c>
      <c r="D5672" s="2" t="s">
        <v>466</v>
      </c>
      <c r="E5672" s="2"/>
      <c r="F5672" s="2"/>
      <c r="G5672" s="2"/>
      <c r="H5672" s="2"/>
    </row>
    <row r="5673" spans="2:8">
      <c r="B5673" s="2" t="s">
        <v>6121</v>
      </c>
      <c r="C5673" s="2">
        <v>37</v>
      </c>
      <c r="D5673" s="2" t="s">
        <v>466</v>
      </c>
      <c r="E5673" s="2"/>
      <c r="F5673" s="2"/>
      <c r="G5673" s="2"/>
      <c r="H5673" s="2"/>
    </row>
    <row r="5674" spans="2:8">
      <c r="B5674" s="2" t="s">
        <v>6122</v>
      </c>
      <c r="C5674" s="2">
        <v>34</v>
      </c>
      <c r="D5674" s="2" t="s">
        <v>466</v>
      </c>
      <c r="E5674" s="2"/>
      <c r="F5674" s="2"/>
      <c r="G5674" s="2"/>
      <c r="H5674" s="2"/>
    </row>
    <row r="5675" spans="2:8">
      <c r="B5675" s="2" t="s">
        <v>6123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466</v>
      </c>
      <c r="E5681" s="2"/>
      <c r="F5681" s="2"/>
      <c r="G5681" s="2"/>
      <c r="H5681" s="2"/>
    </row>
    <row r="5682" spans="2:8">
      <c r="B5682" s="2" t="s">
        <v>6130</v>
      </c>
      <c r="C5682" s="2">
        <v>36</v>
      </c>
      <c r="D5682" s="2" t="s">
        <v>466</v>
      </c>
      <c r="E5682" s="2"/>
      <c r="F5682" s="2"/>
      <c r="G5682" s="2"/>
      <c r="H5682" s="2"/>
    </row>
    <row r="5683" spans="2:8">
      <c r="B5683" s="2" t="s">
        <v>6131</v>
      </c>
      <c r="C5683" s="2">
        <v>34</v>
      </c>
      <c r="D5683" s="2" t="s">
        <v>466</v>
      </c>
      <c r="E5683" s="2"/>
      <c r="F5683" s="2"/>
      <c r="G5683" s="2"/>
      <c r="H5683" s="2"/>
    </row>
    <row r="5684" spans="2:8">
      <c r="B5684" s="2" t="s">
        <v>6132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44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41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44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42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24</v>
      </c>
      <c r="D5698" s="2" t="s">
        <v>466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466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466</v>
      </c>
      <c r="E5700" s="2"/>
      <c r="F5700" s="2"/>
      <c r="G5700" s="2"/>
      <c r="H5700" s="2"/>
    </row>
    <row r="5701" spans="2:8">
      <c r="B5701" s="2" t="s">
        <v>6149</v>
      </c>
      <c r="C5701" s="2">
        <v>22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39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35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39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16</v>
      </c>
      <c r="D5720" s="2" t="s">
        <v>466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466</v>
      </c>
      <c r="E5725" s="2"/>
      <c r="F5725" s="2"/>
      <c r="G5725" s="2"/>
      <c r="H5725" s="2"/>
    </row>
    <row r="5726" spans="2:8">
      <c r="B5726" s="2" t="s">
        <v>6174</v>
      </c>
      <c r="C5726" s="2">
        <v>35</v>
      </c>
      <c r="D5726" s="2" t="s">
        <v>466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466</v>
      </c>
      <c r="E5727" s="2"/>
      <c r="F5727" s="2"/>
      <c r="G5727" s="2"/>
      <c r="H5727" s="2"/>
    </row>
    <row r="5728" spans="2:8">
      <c r="B5728" s="2" t="s">
        <v>6176</v>
      </c>
      <c r="C5728" s="2">
        <v>41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40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39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17</v>
      </c>
      <c r="D5733" s="2" t="s">
        <v>466</v>
      </c>
      <c r="E5733" s="2"/>
      <c r="F5733" s="2"/>
      <c r="G5733" s="2"/>
      <c r="H5733" s="2"/>
    </row>
    <row r="5734" spans="2:8">
      <c r="B5734" s="2" t="s">
        <v>6182</v>
      </c>
      <c r="C5734" s="2">
        <v>18</v>
      </c>
      <c r="D5734" s="2" t="s">
        <v>466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466</v>
      </c>
      <c r="E5735" s="2"/>
      <c r="F5735" s="2"/>
      <c r="G5735" s="2"/>
      <c r="H5735" s="2"/>
    </row>
    <row r="5736" spans="2:8">
      <c r="B5736" s="2" t="s">
        <v>6184</v>
      </c>
      <c r="C5736" s="2">
        <v>33</v>
      </c>
      <c r="D5736" s="2" t="s">
        <v>466</v>
      </c>
      <c r="E5736" s="2"/>
      <c r="F5736" s="2"/>
      <c r="G5736" s="2"/>
      <c r="H5736" s="2"/>
    </row>
    <row r="5737" spans="2:8">
      <c r="B5737" s="2" t="s">
        <v>6185</v>
      </c>
      <c r="C5737" s="2">
        <v>33</v>
      </c>
      <c r="D5737" s="2" t="s">
        <v>466</v>
      </c>
      <c r="E5737" s="2"/>
      <c r="F5737" s="2"/>
      <c r="G5737" s="2"/>
      <c r="H5737" s="2"/>
    </row>
    <row r="5738" spans="2:8">
      <c r="B5738" s="2" t="s">
        <v>6186</v>
      </c>
      <c r="C5738" s="2">
        <v>38</v>
      </c>
      <c r="D5738" s="2" t="s">
        <v>466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466</v>
      </c>
      <c r="E5739" s="2"/>
      <c r="F5739" s="2"/>
      <c r="G5739" s="2"/>
      <c r="H5739" s="2"/>
    </row>
    <row r="5740" spans="2:8">
      <c r="B5740" s="2" t="s">
        <v>6188</v>
      </c>
      <c r="C5740" s="2">
        <v>39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466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466</v>
      </c>
      <c r="E5746" s="2"/>
      <c r="F5746" s="2"/>
      <c r="G5746" s="2"/>
      <c r="H5746" s="2"/>
    </row>
    <row r="5747" spans="2:8">
      <c r="B5747" s="2" t="s">
        <v>6195</v>
      </c>
      <c r="C5747" s="2">
        <v>26</v>
      </c>
      <c r="D5747" s="2" t="s">
        <v>466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20</v>
      </c>
      <c r="D5750" s="2" t="s">
        <v>466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466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466</v>
      </c>
      <c r="E5754" s="2"/>
      <c r="F5754" s="2"/>
      <c r="G5754" s="2"/>
      <c r="H5754" s="2"/>
    </row>
    <row r="5755" spans="2:8">
      <c r="B5755" s="2" t="s">
        <v>6203</v>
      </c>
      <c r="C5755" s="2">
        <v>27</v>
      </c>
      <c r="D5755" s="2" t="s">
        <v>466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466</v>
      </c>
      <c r="E5756" s="2"/>
      <c r="F5756" s="2"/>
      <c r="G5756" s="2"/>
      <c r="H5756" s="2"/>
    </row>
    <row r="5757" spans="2:8">
      <c r="B5757" s="2" t="s">
        <v>6205</v>
      </c>
      <c r="C5757" s="2">
        <v>42</v>
      </c>
      <c r="D5757" s="2" t="s">
        <v>466</v>
      </c>
      <c r="E5757" s="2"/>
      <c r="F5757" s="2"/>
      <c r="G5757" s="2"/>
      <c r="H5757" s="2"/>
    </row>
    <row r="5758" spans="2:8">
      <c r="B5758" s="2" t="s">
        <v>6206</v>
      </c>
      <c r="C5758" s="2">
        <v>38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39</v>
      </c>
      <c r="D5764" s="2" t="s">
        <v>466</v>
      </c>
      <c r="E5764" s="2"/>
      <c r="F5764" s="2"/>
      <c r="G5764" s="2"/>
      <c r="H5764" s="2"/>
    </row>
    <row r="5765" spans="2:8">
      <c r="B5765" s="2" t="s">
        <v>6213</v>
      </c>
      <c r="C5765" s="2">
        <v>39</v>
      </c>
      <c r="D5765" s="2" t="s">
        <v>466</v>
      </c>
      <c r="E5765" s="2"/>
      <c r="F5765" s="2"/>
      <c r="G5765" s="2"/>
      <c r="H5765" s="2"/>
    </row>
    <row r="5766" spans="2:8">
      <c r="B5766" s="2" t="s">
        <v>6214</v>
      </c>
      <c r="C5766" s="2">
        <v>13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10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466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466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466</v>
      </c>
      <c r="E5771" s="2"/>
      <c r="F5771" s="2"/>
      <c r="G5771" s="2"/>
      <c r="H5771" s="2"/>
    </row>
    <row r="5772" spans="2:8">
      <c r="B5772" s="2" t="s">
        <v>6220</v>
      </c>
      <c r="C5772" s="2">
        <v>22</v>
      </c>
      <c r="D5772" s="2" t="s">
        <v>466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466</v>
      </c>
      <c r="E5773" s="2"/>
      <c r="F5773" s="2"/>
      <c r="G5773" s="2"/>
      <c r="H5773" s="2"/>
    </row>
    <row r="5774" spans="2:8">
      <c r="B5774" s="2" t="s">
        <v>6222</v>
      </c>
      <c r="C5774" s="2">
        <v>25</v>
      </c>
      <c r="D5774" s="2" t="s">
        <v>466</v>
      </c>
      <c r="E5774" s="2"/>
      <c r="F5774" s="2"/>
      <c r="G5774" s="2"/>
      <c r="H5774" s="2"/>
    </row>
    <row r="5775" spans="2:8">
      <c r="B5775" s="2" t="s">
        <v>6223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40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34</v>
      </c>
      <c r="D5781" s="2" t="s">
        <v>466</v>
      </c>
      <c r="E5781" s="2"/>
      <c r="F5781" s="2"/>
      <c r="G5781" s="2"/>
      <c r="H5781" s="2"/>
    </row>
    <row r="5782" spans="2:8">
      <c r="B5782" s="2" t="s">
        <v>6230</v>
      </c>
      <c r="C5782" s="2">
        <v>35</v>
      </c>
      <c r="D5782" s="2" t="s">
        <v>466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466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466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466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466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466</v>
      </c>
      <c r="E5787" s="2"/>
      <c r="F5787" s="2"/>
      <c r="G5787" s="2"/>
      <c r="H5787" s="2"/>
    </row>
    <row r="5788" spans="2:8">
      <c r="B5788" s="2" t="s">
        <v>6236</v>
      </c>
      <c r="C5788" s="2">
        <v>34</v>
      </c>
      <c r="D5788" s="2" t="s">
        <v>466</v>
      </c>
      <c r="E5788" s="2"/>
      <c r="F5788" s="2"/>
      <c r="G5788" s="2"/>
      <c r="H5788" s="2"/>
    </row>
    <row r="5789" spans="2:8">
      <c r="B5789" s="2" t="s">
        <v>6237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14</v>
      </c>
      <c r="D5797" s="2" t="s">
        <v>466</v>
      </c>
      <c r="E5797" s="2"/>
      <c r="F5797" s="2"/>
      <c r="G5797" s="2"/>
      <c r="H5797" s="2"/>
    </row>
    <row r="5798" spans="2:8">
      <c r="B5798" s="2" t="s">
        <v>6246</v>
      </c>
      <c r="C5798" s="2">
        <v>16</v>
      </c>
      <c r="D5798" s="2" t="s">
        <v>466</v>
      </c>
      <c r="E5798" s="2"/>
      <c r="F5798" s="2"/>
      <c r="G5798" s="2"/>
      <c r="H5798" s="2"/>
    </row>
    <row r="5799" spans="2:8">
      <c r="B5799" s="2" t="s">
        <v>6247</v>
      </c>
      <c r="C5799" s="2">
        <v>38</v>
      </c>
      <c r="D5799" s="2" t="s">
        <v>466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466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466</v>
      </c>
      <c r="E5801" s="2"/>
      <c r="F5801" s="2"/>
      <c r="G5801" s="2"/>
      <c r="H5801" s="2"/>
    </row>
    <row r="5802" spans="2:8">
      <c r="B5802" s="2" t="s">
        <v>6250</v>
      </c>
      <c r="C5802" s="2">
        <v>35</v>
      </c>
      <c r="D5802" s="2" t="s">
        <v>466</v>
      </c>
      <c r="E5802" s="2"/>
      <c r="F5802" s="2"/>
      <c r="G5802" s="2"/>
      <c r="H5802" s="2"/>
    </row>
    <row r="5803" spans="2:8">
      <c r="B5803" s="2" t="s">
        <v>6251</v>
      </c>
      <c r="C5803" s="2">
        <v>36</v>
      </c>
      <c r="D5803" s="2" t="s">
        <v>466</v>
      </c>
      <c r="E5803" s="2"/>
      <c r="F5803" s="2"/>
      <c r="G5803" s="2"/>
      <c r="H5803" s="2"/>
    </row>
    <row r="5804" spans="2:8">
      <c r="B5804" s="2" t="s">
        <v>6252</v>
      </c>
      <c r="C5804" s="2">
        <v>41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466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466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466</v>
      </c>
      <c r="E5814" s="2"/>
      <c r="F5814" s="2"/>
      <c r="G5814" s="2"/>
      <c r="H5814" s="2"/>
    </row>
    <row r="5815" spans="2:8">
      <c r="B5815" s="2" t="s">
        <v>6263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45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41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466</v>
      </c>
      <c r="E5842" s="2"/>
      <c r="F5842" s="2"/>
      <c r="G5842" s="2"/>
      <c r="H5842" s="2"/>
    </row>
    <row r="5843" spans="2:8">
      <c r="B5843" s="2" t="s">
        <v>6291</v>
      </c>
      <c r="C5843" s="2">
        <v>35</v>
      </c>
      <c r="D5843" s="2" t="s">
        <v>466</v>
      </c>
      <c r="E5843" s="2"/>
      <c r="F5843" s="2"/>
      <c r="G5843" s="2"/>
      <c r="H5843" s="2"/>
    </row>
    <row r="5844" spans="2:8">
      <c r="B5844" s="2" t="s">
        <v>6292</v>
      </c>
      <c r="C5844" s="2">
        <v>37</v>
      </c>
      <c r="D5844" s="2" t="s">
        <v>466</v>
      </c>
      <c r="E5844" s="2"/>
      <c r="F5844" s="2"/>
      <c r="G5844" s="2"/>
      <c r="H5844" s="2"/>
    </row>
    <row r="5845" spans="2:8">
      <c r="B5845" s="2" t="s">
        <v>6293</v>
      </c>
      <c r="C5845" s="2">
        <v>45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24</v>
      </c>
      <c r="D5847" s="2" t="s">
        <v>466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466</v>
      </c>
      <c r="E5848" s="2"/>
      <c r="F5848" s="2"/>
      <c r="G5848" s="2"/>
      <c r="H5848" s="2"/>
    </row>
    <row r="5849" spans="2:8">
      <c r="B5849" s="2" t="s">
        <v>6297</v>
      </c>
      <c r="C5849" s="2">
        <v>22</v>
      </c>
      <c r="D5849" s="2" t="s">
        <v>466</v>
      </c>
      <c r="E5849" s="2"/>
      <c r="F5849" s="2"/>
      <c r="G5849" s="2"/>
      <c r="H5849" s="2"/>
    </row>
    <row r="5850" spans="2:8">
      <c r="B5850" s="2" t="s">
        <v>6298</v>
      </c>
      <c r="C5850" s="2">
        <v>19</v>
      </c>
      <c r="D5850" s="2" t="s">
        <v>466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466</v>
      </c>
      <c r="E5858" s="2"/>
      <c r="F5858" s="2"/>
      <c r="G5858" s="2"/>
      <c r="H5858" s="2"/>
    </row>
    <row r="5859" spans="2:8">
      <c r="B5859" s="2" t="s">
        <v>6307</v>
      </c>
      <c r="C5859" s="2">
        <v>29</v>
      </c>
      <c r="D5859" s="2" t="s">
        <v>466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466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466</v>
      </c>
      <c r="E5861" s="2"/>
      <c r="F5861" s="2"/>
      <c r="G5861" s="2"/>
      <c r="H5861" s="2"/>
    </row>
    <row r="5862" spans="2:8">
      <c r="B5862" s="2" t="s">
        <v>6310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45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43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41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42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466</v>
      </c>
      <c r="E5872" s="2"/>
      <c r="F5872" s="2"/>
      <c r="G5872" s="2"/>
      <c r="H5872" s="2"/>
    </row>
    <row r="5873" spans="2:8">
      <c r="B5873" s="2" t="s">
        <v>6321</v>
      </c>
      <c r="C5873" s="2">
        <v>37</v>
      </c>
      <c r="D5873" s="2" t="s">
        <v>466</v>
      </c>
      <c r="E5873" s="2"/>
      <c r="F5873" s="2"/>
      <c r="G5873" s="2"/>
      <c r="H5873" s="2"/>
    </row>
    <row r="5874" spans="2:8">
      <c r="B5874" s="2" t="s">
        <v>6322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466</v>
      </c>
      <c r="E5878" s="2"/>
      <c r="F5878" s="2"/>
      <c r="G5878" s="2"/>
      <c r="H5878" s="2"/>
    </row>
    <row r="5879" spans="2:8">
      <c r="B5879" s="2" t="s">
        <v>6327</v>
      </c>
      <c r="C5879" s="2">
        <v>32</v>
      </c>
      <c r="D5879" s="2" t="s">
        <v>466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466</v>
      </c>
      <c r="E5880" s="2"/>
      <c r="F5880" s="2"/>
      <c r="G5880" s="2"/>
      <c r="H5880" s="2"/>
    </row>
    <row r="5881" spans="2:8">
      <c r="B5881" s="2" t="s">
        <v>6329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40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466</v>
      </c>
      <c r="E5887" s="2"/>
      <c r="F5887" s="2"/>
      <c r="G5887" s="2"/>
      <c r="H5887" s="2"/>
    </row>
    <row r="5888" spans="2:8">
      <c r="B5888" s="2" t="s">
        <v>6336</v>
      </c>
      <c r="C5888" s="2">
        <v>34</v>
      </c>
      <c r="D5888" s="2" t="s">
        <v>466</v>
      </c>
      <c r="E5888" s="2"/>
      <c r="F5888" s="2"/>
      <c r="G5888" s="2"/>
      <c r="H5888" s="2"/>
    </row>
    <row r="5889" spans="2:8">
      <c r="B5889" s="2" t="s">
        <v>6337</v>
      </c>
      <c r="C5889" s="2">
        <v>35</v>
      </c>
      <c r="D5889" s="2" t="s">
        <v>466</v>
      </c>
      <c r="E5889" s="2"/>
      <c r="F5889" s="2"/>
      <c r="G5889" s="2"/>
      <c r="H5889" s="2"/>
    </row>
    <row r="5890" spans="2:8">
      <c r="B5890" s="2" t="s">
        <v>6338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466</v>
      </c>
      <c r="E5896" s="2"/>
      <c r="F5896" s="2"/>
      <c r="G5896" s="2"/>
      <c r="H5896" s="2"/>
    </row>
    <row r="5897" spans="2:8">
      <c r="B5897" s="2" t="s">
        <v>6345</v>
      </c>
      <c r="C5897" s="2">
        <v>40</v>
      </c>
      <c r="D5897" s="2" t="s">
        <v>466</v>
      </c>
      <c r="E5897" s="2"/>
      <c r="F5897" s="2"/>
      <c r="G5897" s="2"/>
      <c r="H5897" s="2"/>
    </row>
    <row r="5898" spans="2:8">
      <c r="B5898" s="2" t="s">
        <v>6346</v>
      </c>
      <c r="C5898" s="2">
        <v>43</v>
      </c>
      <c r="D5898" s="2" t="s">
        <v>466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466</v>
      </c>
      <c r="E5899" s="2"/>
      <c r="F5899" s="2"/>
      <c r="G5899" s="2"/>
      <c r="H5899" s="2"/>
    </row>
    <row r="5900" spans="2:8">
      <c r="B5900" s="2" t="s">
        <v>6348</v>
      </c>
      <c r="C5900" s="2">
        <v>36</v>
      </c>
      <c r="D5900" s="2" t="s">
        <v>466</v>
      </c>
      <c r="E5900" s="2"/>
      <c r="F5900" s="2"/>
      <c r="G5900" s="2"/>
      <c r="H5900" s="2"/>
    </row>
    <row r="5901" spans="2:8">
      <c r="B5901" s="2" t="s">
        <v>6349</v>
      </c>
      <c r="C5901" s="2">
        <v>45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466</v>
      </c>
      <c r="E5902" s="2"/>
      <c r="F5902" s="2"/>
      <c r="G5902" s="2"/>
      <c r="H5902" s="2"/>
    </row>
    <row r="5903" spans="2:8">
      <c r="B5903" s="2" t="s">
        <v>6351</v>
      </c>
      <c r="C5903" s="2">
        <v>22</v>
      </c>
      <c r="D5903" s="2" t="s">
        <v>466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466</v>
      </c>
      <c r="E5914" s="2"/>
      <c r="F5914" s="2"/>
      <c r="G5914" s="2"/>
      <c r="H5914" s="2"/>
    </row>
    <row r="5915" spans="2:8">
      <c r="B5915" s="2" t="s">
        <v>6363</v>
      </c>
      <c r="C5915" s="2">
        <v>35</v>
      </c>
      <c r="D5915" s="2" t="s">
        <v>466</v>
      </c>
      <c r="E5915" s="2"/>
      <c r="F5915" s="2"/>
      <c r="G5915" s="2"/>
      <c r="H5915" s="2"/>
    </row>
    <row r="5916" spans="2:8">
      <c r="B5916" s="2" t="s">
        <v>6364</v>
      </c>
      <c r="C5916" s="2">
        <v>36</v>
      </c>
      <c r="D5916" s="2" t="s">
        <v>466</v>
      </c>
      <c r="E5916" s="2"/>
      <c r="F5916" s="2"/>
      <c r="G5916" s="2"/>
      <c r="H5916" s="2"/>
    </row>
    <row r="5917" spans="2:8">
      <c r="B5917" s="2" t="s">
        <v>6365</v>
      </c>
      <c r="C5917" s="2">
        <v>20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20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40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25</v>
      </c>
      <c r="D5925" s="2" t="s">
        <v>466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466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466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466</v>
      </c>
      <c r="E5928" s="2"/>
      <c r="F5928" s="2"/>
      <c r="G5928" s="2"/>
      <c r="H5928" s="2"/>
    </row>
    <row r="5929" spans="2:8">
      <c r="B5929" s="2" t="s">
        <v>6377</v>
      </c>
      <c r="C5929" s="2">
        <v>45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43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44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48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26</v>
      </c>
      <c r="D5941" s="2" t="s">
        <v>466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466</v>
      </c>
      <c r="E5942" s="2"/>
      <c r="F5942" s="2"/>
      <c r="G5942" s="2"/>
      <c r="H5942" s="2"/>
    </row>
    <row r="5943" spans="2:8">
      <c r="B5943" s="2" t="s">
        <v>6391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466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466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466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466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466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466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466</v>
      </c>
      <c r="E5954" s="2"/>
      <c r="F5954" s="2"/>
      <c r="G5954" s="2"/>
      <c r="H5954" s="2"/>
    </row>
    <row r="5955" spans="2:8">
      <c r="B5955" s="2" t="s">
        <v>6403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36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40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32</v>
      </c>
      <c r="D5966" s="2" t="s">
        <v>466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466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466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466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466</v>
      </c>
      <c r="E5970" s="2"/>
      <c r="F5970" s="2"/>
      <c r="G5970" s="2"/>
      <c r="H5970" s="2"/>
    </row>
    <row r="5971" spans="2:8">
      <c r="B5971" s="2" t="s">
        <v>6419</v>
      </c>
      <c r="C5971" s="2">
        <v>50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45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42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41</v>
      </c>
      <c r="D5977" s="2" t="s">
        <v>466</v>
      </c>
      <c r="E5977" s="2"/>
      <c r="F5977" s="2"/>
      <c r="G5977" s="2"/>
      <c r="H5977" s="2"/>
    </row>
    <row r="5978" spans="2:8">
      <c r="B5978" s="2" t="s">
        <v>6426</v>
      </c>
      <c r="C5978" s="2">
        <v>43</v>
      </c>
      <c r="D5978" s="2" t="s">
        <v>466</v>
      </c>
      <c r="E5978" s="2"/>
      <c r="F5978" s="2"/>
      <c r="G5978" s="2"/>
      <c r="H5978" s="2"/>
    </row>
    <row r="5979" spans="2:8">
      <c r="B5979" s="2" t="s">
        <v>6427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38</v>
      </c>
      <c r="D6004" s="2" t="s">
        <v>466</v>
      </c>
      <c r="E6004" s="2"/>
      <c r="F6004" s="2"/>
      <c r="G6004" s="2"/>
      <c r="H6004" s="2"/>
    </row>
    <row r="6005" spans="2:8">
      <c r="B6005" s="2" t="s">
        <v>6453</v>
      </c>
      <c r="C6005" s="2">
        <v>39</v>
      </c>
      <c r="D6005" s="2" t="s">
        <v>466</v>
      </c>
      <c r="E6005" s="2"/>
      <c r="F6005" s="2"/>
      <c r="G6005" s="2"/>
      <c r="H6005" s="2"/>
    </row>
    <row r="6006" spans="2:8">
      <c r="B6006" s="2" t="s">
        <v>6454</v>
      </c>
      <c r="C6006" s="2">
        <v>60</v>
      </c>
      <c r="D6006" s="2" t="s">
        <v>466</v>
      </c>
      <c r="E6006" s="2"/>
      <c r="F6006" s="2"/>
      <c r="G6006" s="2"/>
      <c r="H6006" s="2"/>
    </row>
    <row r="6007" spans="2:8">
      <c r="B6007" s="2" t="s">
        <v>6455</v>
      </c>
      <c r="C6007" s="2">
        <v>39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39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44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41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37</v>
      </c>
      <c r="D6016" s="2" t="s">
        <v>466</v>
      </c>
      <c r="E6016" s="2"/>
      <c r="F6016" s="2"/>
      <c r="G6016" s="2"/>
      <c r="H6016" s="2"/>
    </row>
    <row r="6017" spans="2:8">
      <c r="B6017" s="2" t="s">
        <v>6465</v>
      </c>
      <c r="C6017" s="2">
        <v>39</v>
      </c>
      <c r="D6017" s="2" t="s">
        <v>466</v>
      </c>
      <c r="E6017" s="2"/>
      <c r="F6017" s="2"/>
      <c r="G6017" s="2"/>
      <c r="H6017" s="2"/>
    </row>
    <row r="6018" spans="2:8">
      <c r="B6018" s="2" t="s">
        <v>6466</v>
      </c>
      <c r="C6018" s="2">
        <v>36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466</v>
      </c>
      <c r="E6022" s="2"/>
      <c r="F6022" s="2"/>
      <c r="G6022" s="2"/>
      <c r="H6022" s="2"/>
    </row>
    <row r="6023" spans="2:8">
      <c r="B6023" s="2" t="s">
        <v>6471</v>
      </c>
      <c r="C6023" s="2">
        <v>29</v>
      </c>
      <c r="D6023" s="2" t="s">
        <v>466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466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466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466</v>
      </c>
      <c r="E6026" s="2"/>
      <c r="F6026" s="2"/>
      <c r="G6026" s="2"/>
      <c r="H6026" s="2"/>
    </row>
    <row r="6027" spans="2:8">
      <c r="B6027" s="2" t="s">
        <v>6475</v>
      </c>
      <c r="C6027" s="2">
        <v>39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41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41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35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44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44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44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45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49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48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466</v>
      </c>
      <c r="E6043" s="2"/>
      <c r="F6043" s="2"/>
      <c r="G6043" s="2"/>
      <c r="H6043" s="2"/>
    </row>
    <row r="6044" spans="2:8">
      <c r="B6044" s="2" t="s">
        <v>6492</v>
      </c>
      <c r="C6044" s="2">
        <v>38</v>
      </c>
      <c r="D6044" s="2" t="s">
        <v>466</v>
      </c>
      <c r="E6044" s="2"/>
      <c r="F6044" s="2"/>
      <c r="G6044" s="2"/>
      <c r="H6044" s="2"/>
    </row>
    <row r="6045" spans="2:8">
      <c r="B6045" s="2" t="s">
        <v>6493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33</v>
      </c>
      <c r="D6054" s="2" t="s">
        <v>466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466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38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40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22</v>
      </c>
      <c r="D6071" s="2" t="s">
        <v>466</v>
      </c>
      <c r="E6071" s="2"/>
      <c r="F6071" s="2"/>
      <c r="G6071" s="2"/>
      <c r="H6071" s="2"/>
    </row>
    <row r="6072" spans="2:8">
      <c r="B6072" s="2" t="s">
        <v>6520</v>
      </c>
      <c r="C6072" s="2">
        <v>23</v>
      </c>
      <c r="D6072" s="2" t="s">
        <v>466</v>
      </c>
      <c r="E6072" s="2"/>
      <c r="F6072" s="2"/>
      <c r="G6072" s="2"/>
      <c r="H6072" s="2"/>
    </row>
    <row r="6073" spans="2:8">
      <c r="B6073" s="2" t="s">
        <v>6521</v>
      </c>
      <c r="C6073" s="2">
        <v>24</v>
      </c>
      <c r="D6073" s="2" t="s">
        <v>466</v>
      </c>
      <c r="E6073" s="2"/>
      <c r="F6073" s="2"/>
      <c r="G6073" s="2"/>
      <c r="H6073" s="2"/>
    </row>
    <row r="6074" spans="2:8">
      <c r="B6074" s="2" t="s">
        <v>6522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41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37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35</v>
      </c>
      <c r="D6079" s="2" t="s">
        <v>466</v>
      </c>
      <c r="E6079" s="2"/>
      <c r="F6079" s="2"/>
      <c r="G6079" s="2"/>
      <c r="H6079" s="2"/>
    </row>
    <row r="6080" spans="2:8">
      <c r="B6080" s="2" t="s">
        <v>6528</v>
      </c>
      <c r="C6080" s="2">
        <v>40</v>
      </c>
      <c r="D6080" s="2" t="s">
        <v>466</v>
      </c>
      <c r="E6080" s="2"/>
      <c r="F6080" s="2"/>
      <c r="G6080" s="2"/>
      <c r="H6080" s="2"/>
    </row>
    <row r="6081" spans="2:8">
      <c r="B6081" s="2" t="s">
        <v>6529</v>
      </c>
      <c r="C6081" s="2">
        <v>55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37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466</v>
      </c>
      <c r="E6085" s="2"/>
      <c r="F6085" s="2"/>
      <c r="G6085" s="2"/>
      <c r="H6085" s="2"/>
    </row>
    <row r="6086" spans="2:8">
      <c r="B6086" s="2" t="s">
        <v>6534</v>
      </c>
      <c r="C6086" s="2">
        <v>41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42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41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21</v>
      </c>
      <c r="D6092" s="2" t="s">
        <v>466</v>
      </c>
      <c r="E6092" s="2"/>
      <c r="F6092" s="2"/>
      <c r="G6092" s="2"/>
      <c r="H6092" s="2"/>
    </row>
    <row r="6093" spans="2:8">
      <c r="B6093" s="2" t="s">
        <v>6541</v>
      </c>
      <c r="C6093" s="2">
        <v>22</v>
      </c>
      <c r="D6093" s="2" t="s">
        <v>466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466</v>
      </c>
      <c r="E6094" s="2"/>
      <c r="F6094" s="2"/>
      <c r="G6094" s="2"/>
      <c r="H6094" s="2"/>
    </row>
    <row r="6095" spans="2:8">
      <c r="B6095" s="2" t="s">
        <v>6543</v>
      </c>
      <c r="C6095" s="2">
        <v>35</v>
      </c>
      <c r="D6095" s="2" t="s">
        <v>466</v>
      </c>
      <c r="E6095" s="2"/>
      <c r="F6095" s="2"/>
      <c r="G6095" s="2"/>
      <c r="H6095" s="2"/>
    </row>
    <row r="6096" spans="2:8">
      <c r="B6096" s="2" t="s">
        <v>6544</v>
      </c>
      <c r="C6096" s="2">
        <v>38</v>
      </c>
      <c r="D6096" s="2" t="s">
        <v>466</v>
      </c>
      <c r="E6096" s="2"/>
      <c r="F6096" s="2"/>
      <c r="G6096" s="2"/>
      <c r="H6096" s="2"/>
    </row>
    <row r="6097" spans="2:8">
      <c r="B6097" s="2" t="s">
        <v>6545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41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36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35</v>
      </c>
      <c r="D6100" s="2" t="s">
        <v>466</v>
      </c>
      <c r="E6100" s="2"/>
      <c r="F6100" s="2"/>
      <c r="G6100" s="2"/>
      <c r="H6100" s="2"/>
    </row>
    <row r="6101" spans="2:8">
      <c r="B6101" s="2" t="s">
        <v>6549</v>
      </c>
      <c r="C6101" s="2">
        <v>33</v>
      </c>
      <c r="D6101" s="2" t="s">
        <v>466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466</v>
      </c>
      <c r="E6102" s="2"/>
      <c r="F6102" s="2"/>
      <c r="G6102" s="2"/>
      <c r="H6102" s="2"/>
    </row>
    <row r="6103" spans="2:8">
      <c r="B6103" s="2" t="s">
        <v>6551</v>
      </c>
      <c r="C6103" s="2">
        <v>11</v>
      </c>
      <c r="D6103" s="2" t="s">
        <v>466</v>
      </c>
      <c r="E6103" s="2"/>
      <c r="F6103" s="2"/>
      <c r="G6103" s="2"/>
      <c r="H6103" s="2"/>
    </row>
    <row r="6104" spans="2:8">
      <c r="B6104" s="2" t="s">
        <v>6552</v>
      </c>
      <c r="C6104" s="2">
        <v>35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40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48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45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43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49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466</v>
      </c>
      <c r="E6112" s="2"/>
      <c r="F6112" s="2"/>
      <c r="G6112" s="2"/>
      <c r="H6112" s="2"/>
    </row>
    <row r="6113" spans="2:8">
      <c r="B6113" s="2" t="s">
        <v>6561</v>
      </c>
      <c r="C6113" s="2">
        <v>36</v>
      </c>
      <c r="D6113" s="2" t="s">
        <v>466</v>
      </c>
      <c r="E6113" s="2"/>
      <c r="F6113" s="2"/>
      <c r="G6113" s="2"/>
      <c r="H6113" s="2"/>
    </row>
    <row r="6114" spans="2:8">
      <c r="B6114" s="2" t="s">
        <v>6562</v>
      </c>
      <c r="C6114" s="2">
        <v>35</v>
      </c>
      <c r="D6114" s="2" t="s">
        <v>466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466</v>
      </c>
      <c r="E6118" s="2"/>
      <c r="F6118" s="2"/>
      <c r="G6118" s="2"/>
      <c r="H6118" s="2"/>
    </row>
    <row r="6119" spans="2:8">
      <c r="B6119" s="2" t="s">
        <v>6567</v>
      </c>
      <c r="C6119" s="2">
        <v>35</v>
      </c>
      <c r="D6119" s="2" t="s">
        <v>466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466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12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466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466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466</v>
      </c>
      <c r="E6126" s="2"/>
      <c r="F6126" s="2"/>
      <c r="G6126" s="2"/>
      <c r="H6126" s="2"/>
    </row>
    <row r="6127" spans="2:8">
      <c r="B6127" s="2" t="s">
        <v>6575</v>
      </c>
      <c r="C6127" s="2">
        <v>34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36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44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42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39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37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34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42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38</v>
      </c>
      <c r="D6147" s="2" t="s">
        <v>466</v>
      </c>
      <c r="E6147" s="2"/>
      <c r="F6147" s="2"/>
      <c r="G6147" s="2"/>
      <c r="H6147" s="2"/>
    </row>
    <row r="6148" spans="2:8">
      <c r="B6148" s="2" t="s">
        <v>6596</v>
      </c>
      <c r="C6148" s="2">
        <v>37</v>
      </c>
      <c r="D6148" s="2" t="s">
        <v>466</v>
      </c>
      <c r="E6148" s="2"/>
      <c r="F6148" s="2"/>
      <c r="G6148" s="2"/>
      <c r="H6148" s="2"/>
    </row>
    <row r="6149" spans="2:8">
      <c r="B6149" s="2" t="s">
        <v>6597</v>
      </c>
      <c r="C6149" s="2">
        <v>36</v>
      </c>
      <c r="D6149" s="2" t="s">
        <v>466</v>
      </c>
      <c r="E6149" s="2"/>
      <c r="F6149" s="2"/>
      <c r="G6149" s="2"/>
      <c r="H6149" s="2"/>
    </row>
    <row r="6150" spans="2:8">
      <c r="B6150" s="2" t="s">
        <v>6598</v>
      </c>
      <c r="C6150" s="2">
        <v>38</v>
      </c>
      <c r="D6150" s="2" t="s">
        <v>466</v>
      </c>
      <c r="E6150" s="2"/>
      <c r="F6150" s="2"/>
      <c r="G6150" s="2"/>
      <c r="H6150" s="2"/>
    </row>
    <row r="6151" spans="2:8">
      <c r="B6151" s="2" t="s">
        <v>6599</v>
      </c>
      <c r="C6151" s="2">
        <v>43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41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36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40</v>
      </c>
      <c r="D6154" s="2" t="s">
        <v>466</v>
      </c>
      <c r="E6154" s="2"/>
      <c r="F6154" s="2"/>
      <c r="G6154" s="2"/>
      <c r="H6154" s="2"/>
    </row>
    <row r="6155" spans="2:8">
      <c r="B6155" s="2" t="s">
        <v>6603</v>
      </c>
      <c r="C6155" s="2">
        <v>42</v>
      </c>
      <c r="D6155" s="2" t="s">
        <v>466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466</v>
      </c>
      <c r="E6156" s="2"/>
      <c r="F6156" s="2"/>
      <c r="G6156" s="2"/>
      <c r="H6156" s="2"/>
    </row>
    <row r="6157" spans="2:8">
      <c r="B6157" s="2" t="s">
        <v>6605</v>
      </c>
      <c r="C6157" s="2">
        <v>34</v>
      </c>
      <c r="D6157" s="2" t="s">
        <v>466</v>
      </c>
      <c r="E6157" s="2"/>
      <c r="F6157" s="2"/>
      <c r="G6157" s="2"/>
      <c r="H6157" s="2"/>
    </row>
    <row r="6158" spans="2:8">
      <c r="B6158" s="2" t="s">
        <v>6606</v>
      </c>
      <c r="C6158" s="2">
        <v>34</v>
      </c>
      <c r="D6158" s="2" t="s">
        <v>466</v>
      </c>
      <c r="E6158" s="2"/>
      <c r="F6158" s="2"/>
      <c r="G6158" s="2"/>
      <c r="H6158" s="2"/>
    </row>
    <row r="6159" spans="2:8">
      <c r="B6159" s="2" t="s">
        <v>6607</v>
      </c>
      <c r="C6159" s="2">
        <v>34</v>
      </c>
      <c r="D6159" s="2" t="s">
        <v>466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22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45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19</v>
      </c>
      <c r="D6167" s="2" t="s">
        <v>466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466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466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466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466</v>
      </c>
      <c r="E6173" s="2"/>
      <c r="F6173" s="2"/>
      <c r="G6173" s="2"/>
      <c r="H6173" s="2"/>
    </row>
    <row r="6174" spans="2:8">
      <c r="B6174" s="2" t="s">
        <v>6622</v>
      </c>
      <c r="C6174" s="2">
        <v>55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47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44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466</v>
      </c>
      <c r="E6177" s="2"/>
      <c r="F6177" s="2"/>
      <c r="G6177" s="2"/>
      <c r="H6177" s="2"/>
    </row>
    <row r="6178" spans="2:8">
      <c r="B6178" s="2" t="s">
        <v>6626</v>
      </c>
      <c r="C6178" s="2">
        <v>35</v>
      </c>
      <c r="D6178" s="2" t="s">
        <v>466</v>
      </c>
      <c r="E6178" s="2"/>
      <c r="F6178" s="2"/>
      <c r="G6178" s="2"/>
      <c r="H6178" s="2"/>
    </row>
    <row r="6179" spans="2:8">
      <c r="B6179" s="2" t="s">
        <v>6627</v>
      </c>
      <c r="C6179" s="2">
        <v>36</v>
      </c>
      <c r="D6179" s="2" t="s">
        <v>466</v>
      </c>
      <c r="E6179" s="2"/>
      <c r="F6179" s="2"/>
      <c r="G6179" s="2"/>
      <c r="H6179" s="2"/>
    </row>
    <row r="6180" spans="2:8">
      <c r="B6180" s="2" t="s">
        <v>6628</v>
      </c>
      <c r="C6180" s="2">
        <v>37</v>
      </c>
      <c r="D6180" s="2" t="s">
        <v>466</v>
      </c>
      <c r="E6180" s="2"/>
      <c r="F6180" s="2"/>
      <c r="G6180" s="2"/>
      <c r="H6180" s="2"/>
    </row>
    <row r="6181" spans="2:8">
      <c r="B6181" s="2" t="s">
        <v>6629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42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466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466</v>
      </c>
      <c r="E6193" s="2"/>
      <c r="F6193" s="2"/>
      <c r="G6193" s="2"/>
      <c r="H6193" s="2"/>
    </row>
    <row r="6194" spans="2:8">
      <c r="B6194" s="2" t="s">
        <v>6642</v>
      </c>
      <c r="C6194" s="2">
        <v>13</v>
      </c>
      <c r="D6194" s="2" t="s">
        <v>466</v>
      </c>
      <c r="E6194" s="2"/>
      <c r="F6194" s="2"/>
      <c r="G6194" s="2"/>
      <c r="H6194" s="2"/>
    </row>
    <row r="6195" spans="2:8">
      <c r="B6195" s="2" t="s">
        <v>6643</v>
      </c>
      <c r="C6195" s="2">
        <v>45</v>
      </c>
      <c r="D6195" s="2" t="s">
        <v>466</v>
      </c>
      <c r="E6195" s="2"/>
      <c r="F6195" s="2"/>
      <c r="G6195" s="2"/>
      <c r="H6195" s="2"/>
    </row>
    <row r="6196" spans="2:8">
      <c r="B6196" s="2" t="s">
        <v>6644</v>
      </c>
      <c r="C6196" s="2">
        <v>48</v>
      </c>
      <c r="D6196" s="2" t="s">
        <v>466</v>
      </c>
      <c r="E6196" s="2"/>
      <c r="F6196" s="2"/>
      <c r="G6196" s="2"/>
      <c r="H6196" s="2"/>
    </row>
    <row r="6197" spans="2:8">
      <c r="B6197" s="2" t="s">
        <v>6645</v>
      </c>
      <c r="C6197" s="2">
        <v>18</v>
      </c>
      <c r="D6197" s="2" t="s">
        <v>466</v>
      </c>
      <c r="E6197" s="2"/>
      <c r="F6197" s="2"/>
      <c r="G6197" s="2"/>
      <c r="H6197" s="2"/>
    </row>
    <row r="6198" spans="2:8">
      <c r="B6198" s="2" t="s">
        <v>6646</v>
      </c>
      <c r="C6198" s="2">
        <v>22</v>
      </c>
      <c r="D6198" s="2" t="s">
        <v>466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466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466</v>
      </c>
      <c r="E6200" s="2"/>
      <c r="F6200" s="2"/>
      <c r="G6200" s="2"/>
      <c r="H6200" s="2"/>
    </row>
    <row r="6201" spans="2:8">
      <c r="B6201" s="2" t="s">
        <v>6649</v>
      </c>
      <c r="C6201" s="2">
        <v>38</v>
      </c>
      <c r="D6201" s="2" t="s">
        <v>466</v>
      </c>
      <c r="E6201" s="2"/>
      <c r="F6201" s="2"/>
      <c r="G6201" s="2"/>
      <c r="H6201" s="2"/>
    </row>
    <row r="6202" spans="2:8">
      <c r="B6202" s="2" t="s">
        <v>6650</v>
      </c>
      <c r="C6202" s="2">
        <v>42</v>
      </c>
      <c r="D6202" s="2" t="s">
        <v>466</v>
      </c>
      <c r="E6202" s="2"/>
      <c r="F6202" s="2"/>
      <c r="G6202" s="2"/>
      <c r="H6202" s="2"/>
    </row>
    <row r="6203" spans="2:8">
      <c r="B6203" s="2" t="s">
        <v>6651</v>
      </c>
      <c r="C6203" s="2">
        <v>40</v>
      </c>
      <c r="D6203" s="2" t="s">
        <v>466</v>
      </c>
      <c r="E6203" s="2"/>
      <c r="F6203" s="2"/>
      <c r="G6203" s="2"/>
      <c r="H6203" s="2"/>
    </row>
    <row r="6204" spans="2:8">
      <c r="B6204" s="2" t="s">
        <v>6652</v>
      </c>
      <c r="C6204" s="2">
        <v>43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40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44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43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41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466</v>
      </c>
      <c r="E6210" s="2"/>
      <c r="F6210" s="2"/>
      <c r="G6210" s="2"/>
      <c r="H6210" s="2"/>
    </row>
    <row r="6211" spans="2:8">
      <c r="B6211" s="2" t="s">
        <v>6659</v>
      </c>
      <c r="C6211" s="2">
        <v>30</v>
      </c>
      <c r="D6211" s="2" t="s">
        <v>466</v>
      </c>
      <c r="E6211" s="2"/>
      <c r="F6211" s="2"/>
      <c r="G6211" s="2"/>
      <c r="H6211" s="2"/>
    </row>
    <row r="6212" spans="2:8">
      <c r="B6212" s="2" t="s">
        <v>6660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23</v>
      </c>
      <c r="D6214" s="2" t="s">
        <v>466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466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466</v>
      </c>
      <c r="E6216" s="2"/>
      <c r="F6216" s="2"/>
      <c r="G6216" s="2"/>
      <c r="H6216" s="2"/>
    </row>
    <row r="6217" spans="2:8">
      <c r="B6217" s="2" t="s">
        <v>6665</v>
      </c>
      <c r="C6217" s="2">
        <v>32</v>
      </c>
      <c r="D6217" s="2" t="s">
        <v>466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466</v>
      </c>
      <c r="E6218" s="2"/>
      <c r="F6218" s="2"/>
      <c r="G6218" s="2"/>
      <c r="H6218" s="2"/>
    </row>
    <row r="6219" spans="2:8">
      <c r="B6219" s="2" t="s">
        <v>6667</v>
      </c>
      <c r="C6219" s="2">
        <v>42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466</v>
      </c>
      <c r="E6220" s="2"/>
      <c r="F6220" s="2"/>
      <c r="G6220" s="2"/>
      <c r="H6220" s="2"/>
    </row>
    <row r="6221" spans="2:8">
      <c r="B6221" s="2" t="s">
        <v>6669</v>
      </c>
      <c r="C6221" s="2">
        <v>29</v>
      </c>
      <c r="D6221" s="2" t="s">
        <v>466</v>
      </c>
      <c r="E6221" s="2"/>
      <c r="F6221" s="2"/>
      <c r="G6221" s="2"/>
      <c r="H6221" s="2"/>
    </row>
    <row r="6222" spans="2:8">
      <c r="B6222" s="2" t="s">
        <v>6670</v>
      </c>
      <c r="C6222" s="2">
        <v>34</v>
      </c>
      <c r="D6222" s="2" t="s">
        <v>466</v>
      </c>
      <c r="E6222" s="2"/>
      <c r="F6222" s="2"/>
      <c r="G6222" s="2"/>
      <c r="H6222" s="2"/>
    </row>
    <row r="6223" spans="2:8">
      <c r="B6223" s="2" t="s">
        <v>6671</v>
      </c>
      <c r="C6223" s="2">
        <v>37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466</v>
      </c>
      <c r="E6227" s="2"/>
      <c r="F6227" s="2"/>
      <c r="G6227" s="2"/>
      <c r="H6227" s="2"/>
    </row>
    <row r="6228" spans="2:8">
      <c r="B6228" s="2" t="s">
        <v>6676</v>
      </c>
      <c r="C6228" s="2">
        <v>31</v>
      </c>
      <c r="D6228" s="2" t="s">
        <v>466</v>
      </c>
      <c r="E6228" s="2"/>
      <c r="F6228" s="2"/>
      <c r="G6228" s="2"/>
      <c r="H6228" s="2"/>
    </row>
    <row r="6229" spans="2:8">
      <c r="B6229" s="2" t="s">
        <v>6677</v>
      </c>
      <c r="C6229" s="2">
        <v>31</v>
      </c>
      <c r="D6229" s="2" t="s">
        <v>466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466</v>
      </c>
      <c r="E6230" s="2"/>
      <c r="F6230" s="2"/>
      <c r="G6230" s="2"/>
      <c r="H6230" s="2"/>
    </row>
    <row r="6231" spans="2:8">
      <c r="B6231" s="2" t="s">
        <v>6679</v>
      </c>
      <c r="C6231" s="2">
        <v>37</v>
      </c>
      <c r="D6231" s="2" t="s">
        <v>466</v>
      </c>
      <c r="E6231" s="2"/>
      <c r="F6231" s="2"/>
      <c r="G6231" s="2"/>
      <c r="H6231" s="2"/>
    </row>
    <row r="6232" spans="2:8">
      <c r="B6232" s="2" t="s">
        <v>6680</v>
      </c>
      <c r="C6232" s="2">
        <v>39</v>
      </c>
      <c r="D6232" s="2" t="s">
        <v>466</v>
      </c>
      <c r="E6232" s="2"/>
      <c r="F6232" s="2"/>
      <c r="G6232" s="2"/>
      <c r="H6232" s="2"/>
    </row>
    <row r="6233" spans="2:8">
      <c r="B6233" s="2" t="s">
        <v>6681</v>
      </c>
      <c r="C6233" s="2">
        <v>37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37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45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466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466</v>
      </c>
      <c r="E6239" s="2"/>
      <c r="F6239" s="2"/>
      <c r="G6239" s="2"/>
      <c r="H6239" s="2"/>
    </row>
    <row r="6240" spans="2:8">
      <c r="B6240" s="2" t="s">
        <v>6688</v>
      </c>
      <c r="C6240" s="2">
        <v>35</v>
      </c>
      <c r="D6240" s="2" t="s">
        <v>466</v>
      </c>
      <c r="E6240" s="2"/>
      <c r="F6240" s="2"/>
      <c r="G6240" s="2"/>
      <c r="H6240" s="2"/>
    </row>
    <row r="6241" spans="2:8">
      <c r="B6241" s="2" t="s">
        <v>6689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45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28</v>
      </c>
      <c r="D6245" s="2" t="s">
        <v>466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466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466</v>
      </c>
      <c r="E6249" s="2"/>
      <c r="F6249" s="2"/>
      <c r="G6249" s="2"/>
      <c r="H6249" s="2"/>
    </row>
    <row r="6250" spans="2:8">
      <c r="B6250" s="2" t="s">
        <v>6698</v>
      </c>
      <c r="C6250" s="2">
        <v>48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49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43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40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466</v>
      </c>
      <c r="E6254" s="2"/>
      <c r="F6254" s="2"/>
      <c r="G6254" s="2"/>
      <c r="H6254" s="2"/>
    </row>
    <row r="6255" spans="2:8">
      <c r="B6255" s="2" t="s">
        <v>6703</v>
      </c>
      <c r="C6255" s="2">
        <v>31</v>
      </c>
      <c r="D6255" s="2" t="s">
        <v>466</v>
      </c>
      <c r="E6255" s="2"/>
      <c r="F6255" s="2"/>
      <c r="G6255" s="2"/>
      <c r="H6255" s="2"/>
    </row>
    <row r="6256" spans="2:8">
      <c r="B6256" s="2" t="s">
        <v>6704</v>
      </c>
      <c r="C6256" s="2">
        <v>34</v>
      </c>
      <c r="D6256" s="2" t="s">
        <v>466</v>
      </c>
      <c r="E6256" s="2"/>
      <c r="F6256" s="2"/>
      <c r="G6256" s="2"/>
      <c r="H6256" s="2"/>
    </row>
    <row r="6257" spans="2:8">
      <c r="B6257" s="2" t="s">
        <v>6705</v>
      </c>
      <c r="C6257" s="2">
        <v>37</v>
      </c>
      <c r="D6257" s="2" t="s">
        <v>466</v>
      </c>
      <c r="E6257" s="2"/>
      <c r="F6257" s="2"/>
      <c r="G6257" s="2"/>
      <c r="H6257" s="2"/>
    </row>
    <row r="6258" spans="2:8">
      <c r="B6258" s="2" t="s">
        <v>6706</v>
      </c>
      <c r="C6258" s="2">
        <v>42</v>
      </c>
      <c r="D6258" s="2" t="s">
        <v>466</v>
      </c>
      <c r="E6258" s="2"/>
      <c r="F6258" s="2"/>
      <c r="G6258" s="2"/>
      <c r="H6258" s="2"/>
    </row>
    <row r="6259" spans="2:8">
      <c r="B6259" s="2" t="s">
        <v>6707</v>
      </c>
      <c r="C6259" s="2">
        <v>42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55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53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40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51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52</v>
      </c>
      <c r="D6266" s="2" t="s">
        <v>466</v>
      </c>
      <c r="E6266" s="2"/>
      <c r="F6266" s="2"/>
      <c r="G6266" s="2"/>
      <c r="H6266" s="2"/>
    </row>
    <row r="6267" spans="2:8">
      <c r="B6267" s="2" t="s">
        <v>6715</v>
      </c>
      <c r="C6267" s="2">
        <v>30</v>
      </c>
      <c r="D6267" s="2" t="s">
        <v>466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466</v>
      </c>
      <c r="E6268" s="2"/>
      <c r="F6268" s="2"/>
      <c r="G6268" s="2"/>
      <c r="H6268" s="2"/>
    </row>
    <row r="6269" spans="2:8">
      <c r="B6269" s="2" t="s">
        <v>6717</v>
      </c>
      <c r="C6269" s="2">
        <v>31</v>
      </c>
      <c r="D6269" s="2" t="s">
        <v>466</v>
      </c>
      <c r="E6269" s="2"/>
      <c r="F6269" s="2"/>
      <c r="G6269" s="2"/>
      <c r="H6269" s="2"/>
    </row>
    <row r="6270" spans="2:8">
      <c r="B6270" s="2" t="s">
        <v>6718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40</v>
      </c>
      <c r="D6271" s="2" t="s">
        <v>466</v>
      </c>
      <c r="E6271" s="2"/>
      <c r="F6271" s="2"/>
      <c r="G6271" s="2"/>
      <c r="H6271" s="2"/>
    </row>
    <row r="6272" spans="2:8">
      <c r="B6272" s="2" t="s">
        <v>6720</v>
      </c>
      <c r="C6272" s="2">
        <v>45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40</v>
      </c>
      <c r="D6273" s="2" t="s">
        <v>466</v>
      </c>
      <c r="E6273" s="2"/>
      <c r="F6273" s="2"/>
      <c r="G6273" s="2"/>
      <c r="H6273" s="2"/>
    </row>
    <row r="6274" spans="2:8">
      <c r="B6274" s="2" t="s">
        <v>6722</v>
      </c>
      <c r="C6274" s="2">
        <v>42</v>
      </c>
      <c r="D6274" s="2" t="s">
        <v>466</v>
      </c>
      <c r="E6274" s="2"/>
      <c r="F6274" s="2"/>
      <c r="G6274" s="2"/>
      <c r="H6274" s="2"/>
    </row>
    <row r="6275" spans="2:8">
      <c r="B6275" s="2" t="s">
        <v>6723</v>
      </c>
      <c r="C6275" s="2">
        <v>53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47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38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49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466</v>
      </c>
      <c r="E6283" s="2"/>
      <c r="F6283" s="2"/>
      <c r="G6283" s="2"/>
      <c r="H6283" s="2"/>
    </row>
    <row r="6284" spans="2:8">
      <c r="B6284" s="2" t="s">
        <v>6732</v>
      </c>
      <c r="C6284" s="2">
        <v>32</v>
      </c>
      <c r="D6284" s="2" t="s">
        <v>466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466</v>
      </c>
      <c r="E6288" s="2"/>
      <c r="F6288" s="2"/>
      <c r="G6288" s="2"/>
      <c r="H6288" s="2"/>
    </row>
    <row r="6289" spans="2:8">
      <c r="B6289" s="2" t="s">
        <v>6737</v>
      </c>
      <c r="C6289" s="2">
        <v>30</v>
      </c>
      <c r="D6289" s="2" t="s">
        <v>466</v>
      </c>
      <c r="E6289" s="2"/>
      <c r="F6289" s="2"/>
      <c r="G6289" s="2"/>
      <c r="H6289" s="2"/>
    </row>
    <row r="6290" spans="2:8">
      <c r="B6290" s="2" t="s">
        <v>6738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466</v>
      </c>
      <c r="E6296" s="2"/>
      <c r="F6296" s="2"/>
      <c r="G6296" s="2"/>
      <c r="H6296" s="2"/>
    </row>
    <row r="6297" spans="2:8">
      <c r="B6297" s="2" t="s">
        <v>6745</v>
      </c>
      <c r="C6297" s="2">
        <v>46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23</v>
      </c>
      <c r="D6300" s="2" t="s">
        <v>466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466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466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466</v>
      </c>
      <c r="E6303" s="2"/>
      <c r="F6303" s="2"/>
      <c r="G6303" s="2"/>
      <c r="H6303" s="2"/>
    </row>
    <row r="6304" spans="2:8">
      <c r="B6304" s="2" t="s">
        <v>6752</v>
      </c>
      <c r="C6304" s="2">
        <v>34</v>
      </c>
      <c r="D6304" s="2" t="s">
        <v>466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49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44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52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47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466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466</v>
      </c>
      <c r="E6312" s="2"/>
      <c r="F6312" s="2"/>
      <c r="G6312" s="2"/>
      <c r="H6312" s="2"/>
    </row>
    <row r="6313" spans="2:8">
      <c r="B6313" s="2" t="s">
        <v>6761</v>
      </c>
      <c r="C6313" s="2">
        <v>31</v>
      </c>
      <c r="D6313" s="2" t="s">
        <v>466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466</v>
      </c>
      <c r="E6314" s="2"/>
      <c r="F6314" s="2"/>
      <c r="G6314" s="2"/>
      <c r="H6314" s="2"/>
    </row>
    <row r="6315" spans="2:8">
      <c r="B6315" s="2" t="s">
        <v>6763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50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48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37</v>
      </c>
      <c r="D6319" s="2" t="s">
        <v>466</v>
      </c>
      <c r="E6319" s="2"/>
      <c r="F6319" s="2"/>
      <c r="G6319" s="2"/>
      <c r="H6319" s="2"/>
    </row>
    <row r="6320" spans="2:8">
      <c r="B6320" s="2" t="s">
        <v>6768</v>
      </c>
      <c r="C6320" s="2">
        <v>37</v>
      </c>
      <c r="D6320" s="2" t="s">
        <v>466</v>
      </c>
      <c r="E6320" s="2"/>
      <c r="F6320" s="2"/>
      <c r="G6320" s="2"/>
      <c r="H6320" s="2"/>
    </row>
    <row r="6321" spans="2:8">
      <c r="B6321" s="2" t="s">
        <v>6769</v>
      </c>
      <c r="C6321" s="2">
        <v>37</v>
      </c>
      <c r="D6321" s="2" t="s">
        <v>466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35</v>
      </c>
      <c r="D6328" s="2" t="s">
        <v>466</v>
      </c>
      <c r="E6328" s="2"/>
      <c r="F6328" s="2"/>
      <c r="G6328" s="2"/>
      <c r="H6328" s="2"/>
    </row>
    <row r="6329" spans="2:8">
      <c r="B6329" s="2" t="s">
        <v>6777</v>
      </c>
      <c r="C6329" s="2">
        <v>41</v>
      </c>
      <c r="D6329" s="2" t="s">
        <v>466</v>
      </c>
      <c r="E6329" s="2"/>
      <c r="F6329" s="2"/>
      <c r="G6329" s="2"/>
      <c r="H6329" s="2"/>
    </row>
    <row r="6330" spans="2:8">
      <c r="B6330" s="2" t="s">
        <v>6778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50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40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58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37</v>
      </c>
      <c r="D6350" s="2" t="s">
        <v>466</v>
      </c>
      <c r="E6350" s="2"/>
      <c r="F6350" s="2"/>
      <c r="G6350" s="2"/>
      <c r="H6350" s="2"/>
    </row>
    <row r="6351" spans="2:8">
      <c r="B6351" s="2" t="s">
        <v>6799</v>
      </c>
      <c r="C6351" s="2">
        <v>39</v>
      </c>
      <c r="D6351" s="2" t="s">
        <v>466</v>
      </c>
      <c r="E6351" s="2"/>
      <c r="F6351" s="2"/>
      <c r="G6351" s="2"/>
      <c r="H6351" s="2"/>
    </row>
    <row r="6352" spans="2:8">
      <c r="B6352" s="2" t="s">
        <v>6800</v>
      </c>
      <c r="C6352" s="2">
        <v>37</v>
      </c>
      <c r="D6352" s="2" t="s">
        <v>466</v>
      </c>
      <c r="E6352" s="2"/>
      <c r="F6352" s="2"/>
      <c r="G6352" s="2"/>
      <c r="H6352" s="2"/>
    </row>
    <row r="6353" spans="2:8">
      <c r="B6353" s="2" t="s">
        <v>6801</v>
      </c>
      <c r="C6353" s="2">
        <v>37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43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466</v>
      </c>
      <c r="E6359" s="2"/>
      <c r="F6359" s="2"/>
      <c r="G6359" s="2"/>
      <c r="H6359" s="2"/>
    </row>
    <row r="6360" spans="2:8">
      <c r="B6360" s="2" t="s">
        <v>6808</v>
      </c>
      <c r="C6360" s="2">
        <v>23</v>
      </c>
      <c r="D6360" s="2" t="s">
        <v>466</v>
      </c>
      <c r="E6360" s="2"/>
      <c r="F6360" s="2"/>
      <c r="G6360" s="2"/>
      <c r="H6360" s="2"/>
    </row>
    <row r="6361" spans="2:8">
      <c r="B6361" s="2" t="s">
        <v>6809</v>
      </c>
      <c r="C6361" s="2">
        <v>22</v>
      </c>
      <c r="D6361" s="2" t="s">
        <v>466</v>
      </c>
      <c r="E6361" s="2"/>
      <c r="F6361" s="2"/>
      <c r="G6361" s="2"/>
      <c r="H6361" s="2"/>
    </row>
    <row r="6362" spans="2:8">
      <c r="B6362" s="2" t="s">
        <v>6810</v>
      </c>
      <c r="C6362" s="2">
        <v>42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466</v>
      </c>
      <c r="E6374" s="2"/>
      <c r="F6374" s="2"/>
      <c r="G6374" s="2"/>
      <c r="H6374" s="2"/>
    </row>
    <row r="6375" spans="2:8">
      <c r="B6375" s="2" t="s">
        <v>6823</v>
      </c>
      <c r="C6375" s="2">
        <v>33</v>
      </c>
      <c r="D6375" s="2" t="s">
        <v>466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466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43</v>
      </c>
      <c r="D6388" s="2" t="s">
        <v>466</v>
      </c>
      <c r="E6388" s="2"/>
      <c r="F6388" s="2"/>
      <c r="G6388" s="2"/>
      <c r="H6388" s="2"/>
    </row>
    <row r="6389" spans="2:8">
      <c r="B6389" s="2" t="s">
        <v>6837</v>
      </c>
      <c r="C6389" s="2">
        <v>46</v>
      </c>
      <c r="D6389" s="2" t="s">
        <v>466</v>
      </c>
      <c r="E6389" s="2"/>
      <c r="F6389" s="2"/>
      <c r="G6389" s="2"/>
      <c r="H6389" s="2"/>
    </row>
    <row r="6390" spans="2:8">
      <c r="B6390" s="2" t="s">
        <v>6838</v>
      </c>
      <c r="C6390" s="2">
        <v>48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27</v>
      </c>
      <c r="D6392" s="2" t="s">
        <v>466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466</v>
      </c>
      <c r="E6393" s="2"/>
      <c r="F6393" s="2"/>
      <c r="G6393" s="2"/>
      <c r="H6393" s="2"/>
    </row>
    <row r="6394" spans="2:8">
      <c r="B6394" s="2" t="s">
        <v>6842</v>
      </c>
      <c r="C6394" s="2">
        <v>40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58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53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466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466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466</v>
      </c>
      <c r="E6406" s="2"/>
      <c r="F6406" s="2"/>
      <c r="G6406" s="2"/>
      <c r="H6406" s="2"/>
    </row>
    <row r="6407" spans="2:8">
      <c r="B6407" s="2" t="s">
        <v>6855</v>
      </c>
      <c r="C6407" s="2">
        <v>33</v>
      </c>
      <c r="D6407" s="2" t="s">
        <v>466</v>
      </c>
      <c r="E6407" s="2"/>
      <c r="F6407" s="2"/>
      <c r="G6407" s="2"/>
      <c r="H6407" s="2"/>
    </row>
    <row r="6408" spans="2:8">
      <c r="B6408" s="2" t="s">
        <v>6856</v>
      </c>
      <c r="C6408" s="2">
        <v>34</v>
      </c>
      <c r="D6408" s="2" t="s">
        <v>466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466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466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466</v>
      </c>
      <c r="E6411" s="2"/>
      <c r="F6411" s="2"/>
      <c r="G6411" s="2"/>
      <c r="H6411" s="2"/>
    </row>
    <row r="6412" spans="2:8">
      <c r="B6412" s="2" t="s">
        <v>6860</v>
      </c>
      <c r="C6412" s="2">
        <v>41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40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41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46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41</v>
      </c>
      <c r="D6419" s="2" t="s">
        <v>466</v>
      </c>
      <c r="E6419" s="2"/>
      <c r="F6419" s="2"/>
      <c r="G6419" s="2"/>
      <c r="H6419" s="2"/>
    </row>
    <row r="6420" spans="2:8">
      <c r="B6420" s="2" t="s">
        <v>6868</v>
      </c>
      <c r="C6420" s="2">
        <v>48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48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47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43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15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43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43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44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53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18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36</v>
      </c>
      <c r="D6445" s="2" t="s">
        <v>466</v>
      </c>
      <c r="E6445" s="2"/>
      <c r="F6445" s="2"/>
      <c r="G6445" s="2"/>
      <c r="H6445" s="2"/>
    </row>
    <row r="6446" spans="2:8">
      <c r="B6446" s="2" t="s">
        <v>6894</v>
      </c>
      <c r="C6446" s="2">
        <v>36</v>
      </c>
      <c r="D6446" s="2" t="s">
        <v>466</v>
      </c>
      <c r="E6446" s="2"/>
      <c r="F6446" s="2"/>
      <c r="G6446" s="2"/>
      <c r="H6446" s="2"/>
    </row>
    <row r="6447" spans="2:8">
      <c r="B6447" s="2" t="s">
        <v>6895</v>
      </c>
      <c r="C6447" s="2">
        <v>36</v>
      </c>
      <c r="D6447" s="2" t="s">
        <v>466</v>
      </c>
      <c r="E6447" s="2"/>
      <c r="F6447" s="2"/>
      <c r="G6447" s="2"/>
      <c r="H6447" s="2"/>
    </row>
    <row r="6448" spans="2:8">
      <c r="B6448" s="2" t="s">
        <v>6896</v>
      </c>
      <c r="C6448" s="2">
        <v>38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15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14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19</v>
      </c>
      <c r="D6455" s="2" t="s">
        <v>466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466</v>
      </c>
      <c r="E6456" s="2"/>
      <c r="F6456" s="2"/>
      <c r="G6456" s="2"/>
      <c r="H6456" s="2"/>
    </row>
    <row r="6457" spans="2:8">
      <c r="B6457" s="2" t="s">
        <v>6905</v>
      </c>
      <c r="C6457" s="2">
        <v>19</v>
      </c>
      <c r="D6457" s="2" t="s">
        <v>466</v>
      </c>
      <c r="E6457" s="2"/>
      <c r="F6457" s="2"/>
      <c r="G6457" s="2"/>
      <c r="H6457" s="2"/>
    </row>
    <row r="6458" spans="2:8">
      <c r="B6458" s="2" t="s">
        <v>6906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42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42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36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41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26</v>
      </c>
      <c r="D6467" s="2" t="s">
        <v>466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466</v>
      </c>
      <c r="E6468" s="2"/>
      <c r="F6468" s="2"/>
      <c r="G6468" s="2"/>
      <c r="H6468" s="2"/>
    </row>
    <row r="6469" spans="2:8">
      <c r="B6469" s="2" t="s">
        <v>6917</v>
      </c>
      <c r="C6469" s="2">
        <v>32</v>
      </c>
      <c r="D6469" s="2" t="s">
        <v>466</v>
      </c>
      <c r="E6469" s="2"/>
      <c r="F6469" s="2"/>
      <c r="G6469" s="2"/>
      <c r="H6469" s="2"/>
    </row>
    <row r="6470" spans="2:8">
      <c r="B6470" s="2" t="s">
        <v>6918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37</v>
      </c>
      <c r="D6474" s="2" t="s">
        <v>466</v>
      </c>
      <c r="E6474" s="2"/>
      <c r="F6474" s="2"/>
      <c r="G6474" s="2"/>
      <c r="H6474" s="2"/>
    </row>
    <row r="6475" spans="2:8">
      <c r="B6475" s="2" t="s">
        <v>6923</v>
      </c>
      <c r="C6475" s="2">
        <v>35</v>
      </c>
      <c r="D6475" s="2" t="s">
        <v>466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466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466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466</v>
      </c>
      <c r="E6478" s="2"/>
      <c r="F6478" s="2"/>
      <c r="G6478" s="2"/>
      <c r="H6478" s="2"/>
    </row>
    <row r="6479" spans="2:8">
      <c r="B6479" s="2" t="s">
        <v>6927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466</v>
      </c>
      <c r="E6483" s="2"/>
      <c r="F6483" s="2"/>
      <c r="G6483" s="2"/>
      <c r="H6483" s="2"/>
    </row>
    <row r="6484" spans="2:8">
      <c r="B6484" s="2" t="s">
        <v>6932</v>
      </c>
      <c r="C6484" s="2">
        <v>39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19</v>
      </c>
      <c r="D6485" s="2" t="s">
        <v>466</v>
      </c>
      <c r="E6485" s="2"/>
      <c r="F6485" s="2"/>
      <c r="G6485" s="2"/>
      <c r="H6485" s="2"/>
    </row>
    <row r="6486" spans="2:8">
      <c r="B6486" s="2" t="s">
        <v>6934</v>
      </c>
      <c r="C6486" s="2">
        <v>18</v>
      </c>
      <c r="D6486" s="2" t="s">
        <v>466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466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466</v>
      </c>
      <c r="E6488" s="2"/>
      <c r="F6488" s="2"/>
      <c r="G6488" s="2"/>
      <c r="H6488" s="2"/>
    </row>
    <row r="6489" spans="2:8">
      <c r="B6489" s="2" t="s">
        <v>6937</v>
      </c>
      <c r="C6489" s="2">
        <v>25</v>
      </c>
      <c r="D6489" s="2" t="s">
        <v>466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466</v>
      </c>
      <c r="E6490" s="2"/>
      <c r="F6490" s="2"/>
      <c r="G6490" s="2"/>
      <c r="H6490" s="2"/>
    </row>
    <row r="6491" spans="2:8">
      <c r="B6491" s="2" t="s">
        <v>6939</v>
      </c>
      <c r="C6491" s="2">
        <v>31</v>
      </c>
      <c r="D6491" s="2" t="s">
        <v>466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466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466</v>
      </c>
      <c r="E6493" s="2"/>
      <c r="F6493" s="2"/>
      <c r="G6493" s="2"/>
      <c r="H6493" s="2"/>
    </row>
    <row r="6494" spans="2:8">
      <c r="B6494" s="2" t="s">
        <v>6942</v>
      </c>
      <c r="C6494" s="2">
        <v>35</v>
      </c>
      <c r="D6494" s="2" t="s">
        <v>466</v>
      </c>
      <c r="E6494" s="2"/>
      <c r="F6494" s="2"/>
      <c r="G6494" s="2"/>
      <c r="H6494" s="2"/>
    </row>
    <row r="6495" spans="2:8">
      <c r="B6495" s="2" t="s">
        <v>6943</v>
      </c>
      <c r="C6495" s="2">
        <v>37</v>
      </c>
      <c r="D6495" s="2" t="s">
        <v>466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466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466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466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466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466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466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466</v>
      </c>
      <c r="E6502" s="2"/>
      <c r="F6502" s="2"/>
      <c r="G6502" s="2"/>
      <c r="H6502" s="2"/>
    </row>
    <row r="6503" spans="2:8">
      <c r="B6503" s="2" t="s">
        <v>6951</v>
      </c>
      <c r="C6503" s="2">
        <v>52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50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16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37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39</v>
      </c>
      <c r="D6521" s="2" t="s">
        <v>466</v>
      </c>
      <c r="E6521" s="2"/>
      <c r="F6521" s="2"/>
      <c r="G6521" s="2"/>
      <c r="H6521" s="2"/>
    </row>
    <row r="6522" spans="2:8">
      <c r="B6522" s="2" t="s">
        <v>6970</v>
      </c>
      <c r="C6522" s="2">
        <v>35</v>
      </c>
      <c r="D6522" s="2" t="s">
        <v>466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466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36</v>
      </c>
      <c r="D6526" s="2" t="s">
        <v>466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466</v>
      </c>
      <c r="E6527" s="2"/>
      <c r="F6527" s="2"/>
      <c r="G6527" s="2"/>
      <c r="H6527" s="2"/>
    </row>
    <row r="6528" spans="2:8">
      <c r="B6528" s="2" t="s">
        <v>6976</v>
      </c>
      <c r="C6528" s="2">
        <v>34</v>
      </c>
      <c r="D6528" s="2" t="s">
        <v>466</v>
      </c>
      <c r="E6528" s="2"/>
      <c r="F6528" s="2"/>
      <c r="G6528" s="2"/>
      <c r="H6528" s="2"/>
    </row>
    <row r="6529" spans="2:8">
      <c r="B6529" s="2" t="s">
        <v>6977</v>
      </c>
      <c r="C6529" s="2">
        <v>38</v>
      </c>
      <c r="D6529" s="2" t="s">
        <v>466</v>
      </c>
      <c r="E6529" s="2"/>
      <c r="F6529" s="2"/>
      <c r="G6529" s="2"/>
      <c r="H6529" s="2"/>
    </row>
    <row r="6530" spans="2:8">
      <c r="B6530" s="2" t="s">
        <v>6978</v>
      </c>
      <c r="C6530" s="2">
        <v>40</v>
      </c>
      <c r="D6530" s="2" t="s">
        <v>466</v>
      </c>
      <c r="E6530" s="2"/>
      <c r="F6530" s="2"/>
      <c r="G6530" s="2"/>
      <c r="H6530" s="2"/>
    </row>
    <row r="6531" spans="2:8">
      <c r="B6531" s="2" t="s">
        <v>6979</v>
      </c>
      <c r="C6531" s="2">
        <v>12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466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466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466</v>
      </c>
      <c r="E6538" s="2"/>
      <c r="F6538" s="2"/>
      <c r="G6538" s="2"/>
      <c r="H6538" s="2"/>
    </row>
    <row r="6539" spans="2:8">
      <c r="B6539" s="2" t="s">
        <v>6987</v>
      </c>
      <c r="C6539" s="2">
        <v>31</v>
      </c>
      <c r="D6539" s="2" t="s">
        <v>466</v>
      </c>
      <c r="E6539" s="2"/>
      <c r="F6539" s="2"/>
      <c r="G6539" s="2"/>
      <c r="H6539" s="2"/>
    </row>
    <row r="6540" spans="2:8">
      <c r="B6540" s="2" t="s">
        <v>6988</v>
      </c>
      <c r="C6540" s="2">
        <v>43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39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51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42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39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18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55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47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52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42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466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466</v>
      </c>
      <c r="E6565" s="2"/>
      <c r="F6565" s="2"/>
      <c r="G6565" s="2"/>
      <c r="H6565" s="2"/>
    </row>
    <row r="6566" spans="2:8">
      <c r="B6566" s="2" t="s">
        <v>7014</v>
      </c>
      <c r="C6566" s="2">
        <v>34</v>
      </c>
      <c r="D6566" s="2" t="s">
        <v>466</v>
      </c>
      <c r="E6566" s="2"/>
      <c r="F6566" s="2"/>
      <c r="G6566" s="2"/>
      <c r="H6566" s="2"/>
    </row>
    <row r="6567" spans="2:8">
      <c r="B6567" s="2" t="s">
        <v>7015</v>
      </c>
      <c r="C6567" s="2">
        <v>47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44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36</v>
      </c>
      <c r="D6569" s="2" t="s">
        <v>466</v>
      </c>
      <c r="E6569" s="2"/>
      <c r="F6569" s="2"/>
      <c r="G6569" s="2"/>
      <c r="H6569" s="2"/>
    </row>
    <row r="6570" spans="2:8">
      <c r="B6570" s="2" t="s">
        <v>7018</v>
      </c>
      <c r="C6570" s="2">
        <v>36</v>
      </c>
      <c r="D6570" s="2" t="s">
        <v>466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466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466</v>
      </c>
      <c r="E6572" s="2"/>
      <c r="F6572" s="2"/>
      <c r="G6572" s="2"/>
      <c r="H6572" s="2"/>
    </row>
    <row r="6573" spans="2:8">
      <c r="B6573" s="2" t="s">
        <v>7021</v>
      </c>
      <c r="C6573" s="2">
        <v>33</v>
      </c>
      <c r="D6573" s="2" t="s">
        <v>466</v>
      </c>
      <c r="E6573" s="2"/>
      <c r="F6573" s="2"/>
      <c r="G6573" s="2"/>
      <c r="H6573" s="2"/>
    </row>
    <row r="6574" spans="2:8">
      <c r="B6574" s="2" t="s">
        <v>7022</v>
      </c>
      <c r="C6574" s="2">
        <v>24</v>
      </c>
      <c r="D6574" s="2" t="s">
        <v>466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466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466</v>
      </c>
      <c r="E6576" s="2"/>
      <c r="F6576" s="2"/>
      <c r="G6576" s="2"/>
      <c r="H6576" s="2"/>
    </row>
    <row r="6577" spans="2:8">
      <c r="B6577" s="2" t="s">
        <v>7025</v>
      </c>
      <c r="C6577" s="2">
        <v>39</v>
      </c>
      <c r="D6577" s="2" t="s">
        <v>466</v>
      </c>
      <c r="E6577" s="2"/>
      <c r="F6577" s="2"/>
      <c r="G6577" s="2"/>
      <c r="H6577" s="2"/>
    </row>
    <row r="6578" spans="2:8">
      <c r="B6578" s="2" t="s">
        <v>7026</v>
      </c>
      <c r="C6578" s="2">
        <v>41</v>
      </c>
      <c r="D6578" s="2" t="s">
        <v>466</v>
      </c>
      <c r="E6578" s="2"/>
      <c r="F6578" s="2"/>
      <c r="G6578" s="2"/>
      <c r="H6578" s="2"/>
    </row>
    <row r="6579" spans="2:8">
      <c r="B6579" s="2" t="s">
        <v>7027</v>
      </c>
      <c r="C6579" s="2">
        <v>43</v>
      </c>
      <c r="D6579" s="2" t="s">
        <v>466</v>
      </c>
      <c r="E6579" s="2"/>
      <c r="F6579" s="2"/>
      <c r="G6579" s="2"/>
      <c r="H6579" s="2"/>
    </row>
    <row r="6580" spans="2:8">
      <c r="B6580" s="2" t="s">
        <v>7028</v>
      </c>
      <c r="C6580" s="2">
        <v>58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15</v>
      </c>
      <c r="D6585" s="2" t="s">
        <v>466</v>
      </c>
      <c r="E6585" s="2"/>
      <c r="F6585" s="2"/>
      <c r="G6585" s="2"/>
      <c r="H6585" s="2"/>
    </row>
    <row r="6586" spans="2:8">
      <c r="B6586" s="2" t="s">
        <v>7034</v>
      </c>
      <c r="C6586" s="2">
        <v>38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37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466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466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466</v>
      </c>
      <c r="E6605" s="2"/>
      <c r="F6605" s="2"/>
      <c r="G6605" s="2"/>
      <c r="H6605" s="2"/>
    </row>
    <row r="6606" spans="2:8">
      <c r="B6606" s="2" t="s">
        <v>7054</v>
      </c>
      <c r="C6606" s="2">
        <v>39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35</v>
      </c>
      <c r="D6614" s="2" t="s">
        <v>466</v>
      </c>
      <c r="E6614" s="2"/>
      <c r="F6614" s="2"/>
      <c r="G6614" s="2"/>
      <c r="H6614" s="2"/>
    </row>
    <row r="6615" spans="2:8">
      <c r="B6615" s="2" t="s">
        <v>7063</v>
      </c>
      <c r="C6615" s="2">
        <v>42</v>
      </c>
      <c r="D6615" s="2" t="s">
        <v>466</v>
      </c>
      <c r="E6615" s="2"/>
      <c r="F6615" s="2"/>
      <c r="G6615" s="2"/>
      <c r="H6615" s="2"/>
    </row>
    <row r="6616" spans="2:8">
      <c r="B6616" s="2" t="s">
        <v>7064</v>
      </c>
      <c r="C6616" s="2">
        <v>47</v>
      </c>
      <c r="D6616" s="2" t="s">
        <v>466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466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466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466</v>
      </c>
      <c r="E6628" s="2"/>
      <c r="F6628" s="2"/>
      <c r="G6628" s="2"/>
      <c r="H6628" s="2"/>
    </row>
    <row r="6629" spans="2:8">
      <c r="B6629" s="2" t="s">
        <v>7077</v>
      </c>
      <c r="C6629" s="2">
        <v>41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40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466</v>
      </c>
      <c r="E6636" s="2"/>
      <c r="F6636" s="2"/>
      <c r="G6636" s="2"/>
      <c r="H6636" s="2"/>
    </row>
    <row r="6637" spans="2:8">
      <c r="B6637" s="2" t="s">
        <v>7085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45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466</v>
      </c>
      <c r="E6641" s="2"/>
      <c r="F6641" s="2"/>
      <c r="G6641" s="2"/>
      <c r="H6641" s="2"/>
    </row>
    <row r="6642" spans="2:8">
      <c r="B6642" s="2" t="s">
        <v>7090</v>
      </c>
      <c r="C6642" s="2">
        <v>20</v>
      </c>
      <c r="D6642" s="2" t="s">
        <v>466</v>
      </c>
      <c r="E6642" s="2"/>
      <c r="F6642" s="2"/>
      <c r="G6642" s="2"/>
      <c r="H6642" s="2"/>
    </row>
    <row r="6643" spans="2:8">
      <c r="B6643" s="2" t="s">
        <v>7091</v>
      </c>
      <c r="C6643" s="2">
        <v>18</v>
      </c>
      <c r="D6643" s="2" t="s">
        <v>466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466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466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466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466</v>
      </c>
      <c r="E6647" s="2"/>
      <c r="F6647" s="2"/>
      <c r="G6647" s="2"/>
      <c r="H6647" s="2"/>
    </row>
    <row r="6648" spans="2:8">
      <c r="B6648" s="2" t="s">
        <v>7096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39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48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48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45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466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466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466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466</v>
      </c>
      <c r="E6656" s="2"/>
      <c r="F6656" s="2"/>
      <c r="G6656" s="2"/>
      <c r="H6656" s="2"/>
    </row>
    <row r="6657" spans="2:8">
      <c r="B6657" s="2" t="s">
        <v>7105</v>
      </c>
      <c r="C6657" s="2">
        <v>34</v>
      </c>
      <c r="D6657" s="2" t="s">
        <v>466</v>
      </c>
      <c r="E6657" s="2"/>
      <c r="F6657" s="2"/>
      <c r="G6657" s="2"/>
      <c r="H6657" s="2"/>
    </row>
    <row r="6658" spans="2:8">
      <c r="B6658" s="2" t="s">
        <v>7106</v>
      </c>
      <c r="C6658" s="2">
        <v>34</v>
      </c>
      <c r="D6658" s="2" t="s">
        <v>466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466</v>
      </c>
      <c r="E6659" s="2"/>
      <c r="F6659" s="2"/>
      <c r="G6659" s="2"/>
      <c r="H6659" s="2"/>
    </row>
    <row r="6660" spans="2:8">
      <c r="B6660" s="2" t="s">
        <v>7108</v>
      </c>
      <c r="C6660" s="2">
        <v>44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44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47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40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466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466</v>
      </c>
      <c r="E6671" s="2"/>
      <c r="F6671" s="2"/>
      <c r="G6671" s="2"/>
      <c r="H6671" s="2"/>
    </row>
    <row r="6672" spans="2:8">
      <c r="B6672" s="2" t="s">
        <v>7120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12</v>
      </c>
      <c r="D6676" s="2" t="s">
        <v>466</v>
      </c>
      <c r="E6676" s="2"/>
      <c r="F6676" s="2"/>
      <c r="G6676" s="2"/>
      <c r="H6676" s="2"/>
    </row>
    <row r="6677" spans="2:8">
      <c r="B6677" s="2" t="s">
        <v>7125</v>
      </c>
      <c r="C6677" s="2">
        <v>38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36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466</v>
      </c>
      <c r="E6683" s="2"/>
      <c r="F6683" s="2"/>
      <c r="G6683" s="2"/>
      <c r="H6683" s="2"/>
    </row>
    <row r="6684" spans="2:8">
      <c r="B6684" s="2" t="s">
        <v>7132</v>
      </c>
      <c r="C6684" s="2">
        <v>34</v>
      </c>
      <c r="D6684" s="2" t="s">
        <v>466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18</v>
      </c>
      <c r="D6686" s="2" t="s">
        <v>466</v>
      </c>
      <c r="E6686" s="2"/>
      <c r="F6686" s="2"/>
      <c r="G6686" s="2"/>
      <c r="H6686" s="2"/>
    </row>
    <row r="6687" spans="2:8">
      <c r="B6687" s="2" t="s">
        <v>7135</v>
      </c>
      <c r="C6687" s="2">
        <v>21</v>
      </c>
      <c r="D6687" s="2" t="s">
        <v>466</v>
      </c>
      <c r="E6687" s="2"/>
      <c r="F6687" s="2"/>
      <c r="G6687" s="2"/>
      <c r="H6687" s="2"/>
    </row>
    <row r="6688" spans="2:8">
      <c r="B6688" s="2" t="s">
        <v>7136</v>
      </c>
      <c r="C6688" s="2">
        <v>22</v>
      </c>
      <c r="D6688" s="2" t="s">
        <v>466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466</v>
      </c>
      <c r="E6689" s="2"/>
      <c r="F6689" s="2"/>
      <c r="G6689" s="2"/>
      <c r="H6689" s="2"/>
    </row>
    <row r="6690" spans="2:8">
      <c r="B6690" s="2" t="s">
        <v>7138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466</v>
      </c>
      <c r="E6693" s="2"/>
      <c r="F6693" s="2"/>
      <c r="G6693" s="2"/>
      <c r="H6693" s="2"/>
    </row>
    <row r="6694" spans="2:8">
      <c r="B6694" s="2" t="s">
        <v>7142</v>
      </c>
      <c r="C6694" s="2">
        <v>29</v>
      </c>
      <c r="D6694" s="2" t="s">
        <v>466</v>
      </c>
      <c r="E6694" s="2"/>
      <c r="F6694" s="2"/>
      <c r="G6694" s="2"/>
      <c r="H6694" s="2"/>
    </row>
    <row r="6695" spans="2:8">
      <c r="B6695" s="2" t="s">
        <v>7143</v>
      </c>
      <c r="C6695" s="2">
        <v>30</v>
      </c>
      <c r="D6695" s="2" t="s">
        <v>466</v>
      </c>
      <c r="E6695" s="2"/>
      <c r="F6695" s="2"/>
      <c r="G6695" s="2"/>
      <c r="H6695" s="2"/>
    </row>
    <row r="6696" spans="2:8">
      <c r="B6696" s="2" t="s">
        <v>7144</v>
      </c>
      <c r="C6696" s="2">
        <v>34</v>
      </c>
      <c r="D6696" s="2" t="s">
        <v>466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466</v>
      </c>
      <c r="E6700" s="2"/>
      <c r="F6700" s="2"/>
      <c r="G6700" s="2"/>
      <c r="H6700" s="2"/>
    </row>
    <row r="6701" spans="2:8">
      <c r="B6701" s="2" t="s">
        <v>7149</v>
      </c>
      <c r="C6701" s="2">
        <v>34</v>
      </c>
      <c r="D6701" s="2" t="s">
        <v>466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466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466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466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466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466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466</v>
      </c>
      <c r="E6709" s="2"/>
      <c r="F6709" s="2"/>
      <c r="G6709" s="2"/>
      <c r="H6709" s="2"/>
    </row>
    <row r="6710" spans="2:8">
      <c r="B6710" s="2" t="s">
        <v>7158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466</v>
      </c>
      <c r="E6716" s="2"/>
      <c r="F6716" s="2"/>
      <c r="G6716" s="2"/>
      <c r="H6716" s="2"/>
    </row>
    <row r="6717" spans="2:8">
      <c r="B6717" s="2" t="s">
        <v>7165</v>
      </c>
      <c r="C6717" s="2">
        <v>28</v>
      </c>
      <c r="D6717" s="2" t="s">
        <v>466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466</v>
      </c>
      <c r="E6718" s="2"/>
      <c r="F6718" s="2"/>
      <c r="G6718" s="2"/>
      <c r="H6718" s="2"/>
    </row>
    <row r="6719" spans="2:8">
      <c r="B6719" s="2" t="s">
        <v>7167</v>
      </c>
      <c r="C6719" s="2">
        <v>29</v>
      </c>
      <c r="D6719" s="2" t="s">
        <v>466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466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466</v>
      </c>
      <c r="E6721" s="2"/>
      <c r="F6721" s="2"/>
      <c r="G6721" s="2"/>
      <c r="H6721" s="2"/>
    </row>
    <row r="6722" spans="2:8">
      <c r="B6722" s="2" t="s">
        <v>7170</v>
      </c>
      <c r="C6722" s="2">
        <v>33</v>
      </c>
      <c r="D6722" s="2" t="s">
        <v>466</v>
      </c>
      <c r="E6722" s="2"/>
      <c r="F6722" s="2"/>
      <c r="G6722" s="2"/>
      <c r="H6722" s="2"/>
    </row>
    <row r="6723" spans="2:8">
      <c r="B6723" s="2" t="s">
        <v>7171</v>
      </c>
      <c r="C6723" s="2">
        <v>42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33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33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466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466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466</v>
      </c>
      <c r="E6734" s="2"/>
      <c r="F6734" s="2"/>
      <c r="G6734" s="2"/>
      <c r="H6734" s="2"/>
    </row>
    <row r="6735" spans="2:8">
      <c r="B6735" s="2" t="s">
        <v>7183</v>
      </c>
      <c r="C6735" s="2">
        <v>31</v>
      </c>
      <c r="D6735" s="2" t="s">
        <v>466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466</v>
      </c>
      <c r="E6736" s="2"/>
      <c r="F6736" s="2"/>
      <c r="G6736" s="2"/>
      <c r="H6736" s="2"/>
    </row>
    <row r="6737" spans="2:8">
      <c r="B6737" s="2" t="s">
        <v>7185</v>
      </c>
      <c r="C6737" s="2">
        <v>26</v>
      </c>
      <c r="D6737" s="2" t="s">
        <v>466</v>
      </c>
      <c r="E6737" s="2"/>
      <c r="F6737" s="2"/>
      <c r="G6737" s="2"/>
      <c r="H6737" s="2"/>
    </row>
    <row r="6738" spans="2:8">
      <c r="B6738" s="2" t="s">
        <v>7186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25</v>
      </c>
      <c r="D6740" s="2" t="s">
        <v>466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466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466</v>
      </c>
      <c r="E6742" s="2"/>
      <c r="F6742" s="2"/>
      <c r="G6742" s="2"/>
      <c r="H6742" s="2"/>
    </row>
    <row r="6743" spans="2:8">
      <c r="B6743" s="2" t="s">
        <v>7191</v>
      </c>
      <c r="C6743" s="2">
        <v>16</v>
      </c>
      <c r="D6743" s="2" t="s">
        <v>466</v>
      </c>
      <c r="E6743" s="2"/>
      <c r="F6743" s="2"/>
      <c r="G6743" s="2"/>
      <c r="H6743" s="2"/>
    </row>
    <row r="6744" spans="2:8">
      <c r="B6744" s="2" t="s">
        <v>7192</v>
      </c>
      <c r="C6744" s="2">
        <v>16</v>
      </c>
      <c r="D6744" s="2" t="s">
        <v>466</v>
      </c>
      <c r="E6744" s="2"/>
      <c r="F6744" s="2"/>
      <c r="G6744" s="2"/>
      <c r="H6744" s="2"/>
    </row>
    <row r="6745" spans="2:8">
      <c r="B6745" s="2" t="s">
        <v>7193</v>
      </c>
      <c r="C6745" s="2">
        <v>19</v>
      </c>
      <c r="D6745" s="2" t="s">
        <v>466</v>
      </c>
      <c r="E6745" s="2"/>
      <c r="F6745" s="2"/>
      <c r="G6745" s="2"/>
      <c r="H6745" s="2"/>
    </row>
    <row r="6746" spans="2:8">
      <c r="B6746" s="2" t="s">
        <v>7194</v>
      </c>
      <c r="C6746" s="2">
        <v>22</v>
      </c>
      <c r="D6746" s="2" t="s">
        <v>466</v>
      </c>
      <c r="E6746" s="2"/>
      <c r="F6746" s="2"/>
      <c r="G6746" s="2"/>
      <c r="H6746" s="2"/>
    </row>
    <row r="6747" spans="2:8">
      <c r="B6747" s="2" t="s">
        <v>7195</v>
      </c>
      <c r="C6747" s="2">
        <v>24</v>
      </c>
      <c r="D6747" s="2" t="s">
        <v>466</v>
      </c>
      <c r="E6747" s="2"/>
      <c r="F6747" s="2"/>
      <c r="G6747" s="2"/>
      <c r="H6747" s="2"/>
    </row>
    <row r="6748" spans="2:8">
      <c r="B6748" s="2" t="s">
        <v>7196</v>
      </c>
      <c r="C6748" s="2">
        <v>22</v>
      </c>
      <c r="D6748" s="2" t="s">
        <v>466</v>
      </c>
      <c r="E6748" s="2"/>
      <c r="F6748" s="2"/>
      <c r="G6748" s="2"/>
      <c r="H6748" s="2"/>
    </row>
    <row r="6749" spans="2:8">
      <c r="B6749" s="2" t="s">
        <v>7197</v>
      </c>
      <c r="C6749" s="2">
        <v>19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14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15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14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18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15</v>
      </c>
      <c r="D6764" s="2" t="s">
        <v>466</v>
      </c>
      <c r="E6764" s="2"/>
      <c r="F6764" s="2"/>
      <c r="G6764" s="2"/>
      <c r="H6764" s="2"/>
    </row>
    <row r="6765" spans="2:8">
      <c r="B6765" s="2" t="s">
        <v>7213</v>
      </c>
      <c r="C6765" s="2">
        <v>7</v>
      </c>
      <c r="D6765" s="2" t="s">
        <v>466</v>
      </c>
      <c r="E6765" s="2"/>
      <c r="F6765" s="2"/>
      <c r="G6765" s="2"/>
      <c r="H6765" s="2"/>
    </row>
    <row r="6766" spans="2:8">
      <c r="B6766" s="2" t="s">
        <v>7214</v>
      </c>
      <c r="C6766" s="2">
        <v>12</v>
      </c>
      <c r="D6766" s="2" t="s">
        <v>466</v>
      </c>
      <c r="E6766" s="2"/>
      <c r="F6766" s="2"/>
      <c r="G6766" s="2"/>
      <c r="H6766" s="2"/>
    </row>
    <row r="6767" spans="2:8">
      <c r="B6767" s="2" t="s">
        <v>7215</v>
      </c>
      <c r="C6767" s="2">
        <v>20</v>
      </c>
      <c r="D6767" s="2" t="s">
        <v>466</v>
      </c>
      <c r="E6767" s="2"/>
      <c r="F6767" s="2"/>
      <c r="G6767" s="2"/>
      <c r="H6767" s="2"/>
    </row>
    <row r="6768" spans="2:8">
      <c r="B6768" s="2" t="s">
        <v>7216</v>
      </c>
      <c r="C6768" s="2">
        <v>21</v>
      </c>
      <c r="D6768" s="2" t="s">
        <v>466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466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466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466</v>
      </c>
      <c r="E6771" s="2"/>
      <c r="F6771" s="2"/>
      <c r="G6771" s="2"/>
      <c r="H6771" s="2"/>
    </row>
    <row r="6772" spans="2:8">
      <c r="B6772" s="2" t="s">
        <v>7220</v>
      </c>
      <c r="C6772" s="2">
        <v>36</v>
      </c>
      <c r="D6772" s="2" t="s">
        <v>466</v>
      </c>
      <c r="E6772" s="2"/>
      <c r="F6772" s="2"/>
      <c r="G6772" s="2"/>
      <c r="H6772" s="2"/>
    </row>
    <row r="6773" spans="2:8">
      <c r="B6773" s="2" t="s">
        <v>7221</v>
      </c>
      <c r="C6773" s="2">
        <v>40</v>
      </c>
      <c r="D6773" s="2" t="s">
        <v>466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466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466</v>
      </c>
      <c r="E6775" s="2"/>
      <c r="F6775" s="2"/>
      <c r="G6775" s="2"/>
      <c r="H6775" s="2"/>
    </row>
    <row r="6776" spans="2:8">
      <c r="B6776" s="2" t="s">
        <v>7224</v>
      </c>
      <c r="C6776" s="2">
        <v>32</v>
      </c>
      <c r="D6776" s="2" t="s">
        <v>466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466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466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466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466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466</v>
      </c>
      <c r="E6781" s="2"/>
      <c r="F6781" s="2"/>
      <c r="G6781" s="2"/>
      <c r="H6781" s="2"/>
    </row>
    <row r="6782" spans="2:8">
      <c r="B6782" s="2" t="s">
        <v>7230</v>
      </c>
      <c r="C6782" s="2">
        <v>22</v>
      </c>
      <c r="D6782" s="2" t="s">
        <v>466</v>
      </c>
      <c r="E6782" s="2"/>
      <c r="F6782" s="2"/>
      <c r="G6782" s="2"/>
      <c r="H6782" s="2"/>
    </row>
    <row r="6783" spans="2:8">
      <c r="B6783" s="2" t="s">
        <v>7231</v>
      </c>
      <c r="C6783" s="2">
        <v>20</v>
      </c>
      <c r="D6783" s="2" t="s">
        <v>466</v>
      </c>
      <c r="E6783" s="2"/>
      <c r="F6783" s="2"/>
      <c r="G6783" s="2"/>
      <c r="H6783" s="2"/>
    </row>
    <row r="6784" spans="2:8">
      <c r="B6784" s="2" t="s">
        <v>7232</v>
      </c>
      <c r="C6784" s="2">
        <v>19</v>
      </c>
      <c r="D6784" s="2" t="s">
        <v>466</v>
      </c>
      <c r="E6784" s="2"/>
      <c r="F6784" s="2"/>
      <c r="G6784" s="2"/>
      <c r="H6784" s="2"/>
    </row>
    <row r="6785" spans="2:8">
      <c r="B6785" s="2" t="s">
        <v>7233</v>
      </c>
      <c r="C6785" s="2">
        <v>36</v>
      </c>
      <c r="D6785" s="2" t="s">
        <v>466</v>
      </c>
      <c r="E6785" s="2"/>
      <c r="F6785" s="2"/>
      <c r="G6785" s="2"/>
      <c r="H6785" s="2"/>
    </row>
    <row r="6786" spans="2:8">
      <c r="B6786" s="2" t="s">
        <v>7234</v>
      </c>
      <c r="C6786" s="2">
        <v>38</v>
      </c>
      <c r="D6786" s="2" t="s">
        <v>466</v>
      </c>
      <c r="E6786" s="2"/>
      <c r="F6786" s="2"/>
      <c r="G6786" s="2"/>
      <c r="H6786" s="2"/>
    </row>
    <row r="6787" spans="2:8">
      <c r="B6787" s="2" t="s">
        <v>7235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40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466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466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466</v>
      </c>
      <c r="E6792" s="2"/>
      <c r="F6792" s="2"/>
      <c r="G6792" s="2"/>
      <c r="H6792" s="2"/>
    </row>
    <row r="6793" spans="2:8">
      <c r="B6793" s="2" t="s">
        <v>7241</v>
      </c>
      <c r="C6793" s="2">
        <v>34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34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44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41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40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466</v>
      </c>
      <c r="E6812" s="2"/>
      <c r="F6812" s="2"/>
      <c r="G6812" s="2"/>
      <c r="H6812" s="2"/>
    </row>
    <row r="6813" spans="2:8">
      <c r="B6813" s="2" t="s">
        <v>7261</v>
      </c>
      <c r="C6813" s="2">
        <v>31</v>
      </c>
      <c r="D6813" s="2" t="s">
        <v>466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466</v>
      </c>
      <c r="E6814" s="2"/>
      <c r="F6814" s="2"/>
      <c r="G6814" s="2"/>
      <c r="H6814" s="2"/>
    </row>
    <row r="6815" spans="2:8">
      <c r="B6815" s="2" t="s">
        <v>7263</v>
      </c>
      <c r="C6815" s="2">
        <v>19</v>
      </c>
      <c r="D6815" s="2" t="s">
        <v>466</v>
      </c>
      <c r="E6815" s="2"/>
      <c r="F6815" s="2"/>
      <c r="G6815" s="2"/>
      <c r="H6815" s="2"/>
    </row>
    <row r="6816" spans="2:8">
      <c r="B6816" s="2" t="s">
        <v>7264</v>
      </c>
      <c r="C6816" s="2">
        <v>22</v>
      </c>
      <c r="D6816" s="2" t="s">
        <v>466</v>
      </c>
      <c r="E6816" s="2"/>
      <c r="F6816" s="2"/>
      <c r="G6816" s="2"/>
      <c r="H6816" s="2"/>
    </row>
    <row r="6817" spans="2:8">
      <c r="B6817" s="2" t="s">
        <v>7265</v>
      </c>
      <c r="C6817" s="2">
        <v>23</v>
      </c>
      <c r="D6817" s="2" t="s">
        <v>466</v>
      </c>
      <c r="E6817" s="2"/>
      <c r="F6817" s="2"/>
      <c r="G6817" s="2"/>
      <c r="H6817" s="2"/>
    </row>
    <row r="6818" spans="2:8">
      <c r="B6818" s="2" t="s">
        <v>7266</v>
      </c>
      <c r="C6818" s="2">
        <v>22</v>
      </c>
      <c r="D6818" s="2" t="s">
        <v>466</v>
      </c>
      <c r="E6818" s="2"/>
      <c r="F6818" s="2"/>
      <c r="G6818" s="2"/>
      <c r="H6818" s="2"/>
    </row>
    <row r="6819" spans="2:8">
      <c r="B6819" s="2" t="s">
        <v>7267</v>
      </c>
      <c r="C6819" s="2">
        <v>22</v>
      </c>
      <c r="D6819" s="2" t="s">
        <v>466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466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466</v>
      </c>
      <c r="E6821" s="2"/>
      <c r="F6821" s="2"/>
      <c r="G6821" s="2"/>
      <c r="H6821" s="2"/>
    </row>
    <row r="6822" spans="2:8">
      <c r="B6822" s="2" t="s">
        <v>7270</v>
      </c>
      <c r="C6822" s="2">
        <v>18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466</v>
      </c>
      <c r="E6825" s="2"/>
      <c r="F6825" s="2"/>
      <c r="G6825" s="2"/>
      <c r="H6825" s="2"/>
    </row>
    <row r="6826" spans="2:8">
      <c r="B6826" s="2" t="s">
        <v>7274</v>
      </c>
      <c r="C6826" s="2">
        <v>28</v>
      </c>
      <c r="D6826" s="2" t="s">
        <v>466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466</v>
      </c>
      <c r="E6827" s="2"/>
      <c r="F6827" s="2"/>
      <c r="G6827" s="2"/>
      <c r="H6827" s="2"/>
    </row>
    <row r="6828" spans="2:8">
      <c r="B6828" s="2" t="s">
        <v>7276</v>
      </c>
      <c r="C6828" s="2">
        <v>34</v>
      </c>
      <c r="D6828" s="2" t="s">
        <v>466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466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466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20</v>
      </c>
      <c r="D6832" s="2" t="s">
        <v>466</v>
      </c>
      <c r="E6832" s="2"/>
      <c r="F6832" s="2"/>
      <c r="G6832" s="2"/>
      <c r="H6832" s="2"/>
    </row>
    <row r="6833" spans="2:8">
      <c r="B6833" s="2" t="s">
        <v>7281</v>
      </c>
      <c r="C6833" s="2">
        <v>22</v>
      </c>
      <c r="D6833" s="2" t="s">
        <v>466</v>
      </c>
      <c r="E6833" s="2"/>
      <c r="F6833" s="2"/>
      <c r="G6833" s="2"/>
      <c r="H6833" s="2"/>
    </row>
    <row r="6834" spans="2:8">
      <c r="B6834" s="2" t="s">
        <v>7282</v>
      </c>
      <c r="C6834" s="2">
        <v>20</v>
      </c>
      <c r="D6834" s="2" t="s">
        <v>466</v>
      </c>
      <c r="E6834" s="2"/>
      <c r="F6834" s="2"/>
      <c r="G6834" s="2"/>
      <c r="H6834" s="2"/>
    </row>
    <row r="6835" spans="2:8">
      <c r="B6835" s="2" t="s">
        <v>7283</v>
      </c>
      <c r="C6835" s="2">
        <v>15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466</v>
      </c>
      <c r="E6840" s="2"/>
      <c r="F6840" s="2"/>
      <c r="G6840" s="2"/>
      <c r="H6840" s="2"/>
    </row>
    <row r="6841" spans="2:8">
      <c r="B6841" s="2" t="s">
        <v>7289</v>
      </c>
      <c r="C6841" s="2">
        <v>27</v>
      </c>
      <c r="D6841" s="2" t="s">
        <v>466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466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466</v>
      </c>
      <c r="E6843" s="2"/>
      <c r="F6843" s="2"/>
      <c r="G6843" s="2"/>
      <c r="H6843" s="2"/>
    </row>
    <row r="6844" spans="2:8">
      <c r="B6844" s="2" t="s">
        <v>7292</v>
      </c>
      <c r="C6844" s="2">
        <v>40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46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43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43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41</v>
      </c>
      <c r="D6867" s="2" t="s">
        <v>466</v>
      </c>
      <c r="E6867" s="2"/>
      <c r="F6867" s="2"/>
      <c r="G6867" s="2"/>
      <c r="H6867" s="2"/>
    </row>
    <row r="6868" spans="2:8">
      <c r="B6868" s="2" t="s">
        <v>7316</v>
      </c>
      <c r="C6868" s="2">
        <v>40</v>
      </c>
      <c r="D6868" s="2" t="s">
        <v>466</v>
      </c>
      <c r="E6868" s="2"/>
      <c r="F6868" s="2"/>
      <c r="G6868" s="2"/>
      <c r="H6868" s="2"/>
    </row>
    <row r="6869" spans="2:8">
      <c r="B6869" s="2" t="s">
        <v>7317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41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40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43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18</v>
      </c>
      <c r="D6889" s="2" t="s">
        <v>466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466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466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28</v>
      </c>
      <c r="D6898" s="2" t="s">
        <v>466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466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466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466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14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12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21</v>
      </c>
      <c r="D6910" s="2" t="s">
        <v>466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466</v>
      </c>
      <c r="E6911" s="2"/>
      <c r="F6911" s="2"/>
      <c r="G6911" s="2"/>
      <c r="H6911" s="2"/>
    </row>
    <row r="6912" spans="2:8">
      <c r="B6912" s="2" t="s">
        <v>7360</v>
      </c>
      <c r="C6912" s="2">
        <v>26</v>
      </c>
      <c r="D6912" s="2" t="s">
        <v>466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466</v>
      </c>
      <c r="E6913" s="2"/>
      <c r="F6913" s="2"/>
      <c r="G6913" s="2"/>
      <c r="H6913" s="2"/>
    </row>
    <row r="6914" spans="2:8">
      <c r="B6914" s="2" t="s">
        <v>7362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38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47</v>
      </c>
      <c r="D6918" s="2" t="s">
        <v>466</v>
      </c>
      <c r="E6918" s="2"/>
      <c r="F6918" s="2"/>
      <c r="G6918" s="2"/>
      <c r="H6918" s="2"/>
    </row>
    <row r="6919" spans="2:8">
      <c r="B6919" s="2" t="s">
        <v>7367</v>
      </c>
      <c r="C6919" s="2">
        <v>49</v>
      </c>
      <c r="D6919" s="2" t="s">
        <v>466</v>
      </c>
      <c r="E6919" s="2"/>
      <c r="F6919" s="2"/>
      <c r="G6919" s="2"/>
      <c r="H6919" s="2"/>
    </row>
    <row r="6920" spans="2:8">
      <c r="B6920" s="2" t="s">
        <v>7368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59</v>
      </c>
      <c r="D6922" s="2" t="s">
        <v>466</v>
      </c>
      <c r="E6922" s="2"/>
      <c r="F6922" s="2"/>
      <c r="G6922" s="2"/>
      <c r="H6922" s="2"/>
    </row>
    <row r="6923" spans="2:8">
      <c r="B6923" s="2" t="s">
        <v>7371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45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43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40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40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466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466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466</v>
      </c>
      <c r="E6940" s="2"/>
      <c r="F6940" s="2"/>
      <c r="G6940" s="2"/>
      <c r="H6940" s="2"/>
    </row>
    <row r="6941" spans="2:8">
      <c r="B6941" s="2" t="s">
        <v>7389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466</v>
      </c>
      <c r="E6948" s="2"/>
      <c r="F6948" s="2"/>
      <c r="G6948" s="2"/>
      <c r="H6948" s="2"/>
    </row>
    <row r="6949" spans="2:8">
      <c r="B6949" s="2" t="s">
        <v>7397</v>
      </c>
      <c r="C6949" s="2">
        <v>34</v>
      </c>
      <c r="D6949" s="2" t="s">
        <v>466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466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466</v>
      </c>
      <c r="E6951" s="2"/>
      <c r="F6951" s="2"/>
      <c r="G6951" s="2"/>
      <c r="H6951" s="2"/>
    </row>
    <row r="6952" spans="2:8">
      <c r="B6952" s="2" t="s">
        <v>7400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34</v>
      </c>
      <c r="D6955" s="2" t="s">
        <v>466</v>
      </c>
      <c r="E6955" s="2"/>
      <c r="F6955" s="2"/>
      <c r="G6955" s="2"/>
      <c r="H6955" s="2"/>
    </row>
    <row r="6956" spans="2:8">
      <c r="B6956" s="2" t="s">
        <v>7404</v>
      </c>
      <c r="C6956" s="2">
        <v>38</v>
      </c>
      <c r="D6956" s="2" t="s">
        <v>466</v>
      </c>
      <c r="E6956" s="2"/>
      <c r="F6956" s="2"/>
      <c r="G6956" s="2"/>
      <c r="H6956" s="2"/>
    </row>
    <row r="6957" spans="2:8">
      <c r="B6957" s="2" t="s">
        <v>7405</v>
      </c>
      <c r="C6957" s="2">
        <v>40</v>
      </c>
      <c r="D6957" s="2" t="s">
        <v>466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466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466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466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466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466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466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466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466</v>
      </c>
      <c r="E6975" s="2"/>
      <c r="F6975" s="2"/>
      <c r="G6975" s="2"/>
      <c r="H6975" s="2"/>
    </row>
    <row r="6976" spans="2:8">
      <c r="B6976" s="2" t="s">
        <v>7424</v>
      </c>
      <c r="C6976" s="2">
        <v>44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40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18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18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32</v>
      </c>
      <c r="D6990" s="2" t="s">
        <v>466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466</v>
      </c>
      <c r="E6991" s="2"/>
      <c r="F6991" s="2"/>
      <c r="G6991" s="2"/>
      <c r="H6991" s="2"/>
    </row>
    <row r="6992" spans="2:8">
      <c r="B6992" s="2" t="s">
        <v>7440</v>
      </c>
      <c r="C6992" s="2">
        <v>28</v>
      </c>
      <c r="D6992" s="2" t="s">
        <v>466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466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466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466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466</v>
      </c>
      <c r="E6999" s="2"/>
      <c r="F6999" s="2"/>
      <c r="G6999" s="2"/>
      <c r="H6999" s="2"/>
    </row>
    <row r="7000" spans="2:8">
      <c r="B7000" s="2" t="s">
        <v>7448</v>
      </c>
      <c r="C7000" s="2">
        <v>23</v>
      </c>
      <c r="D7000" s="2" t="s">
        <v>466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466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466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466</v>
      </c>
      <c r="E7003" s="2"/>
      <c r="F7003" s="2"/>
      <c r="G7003" s="2"/>
      <c r="H7003" s="2"/>
    </row>
    <row r="7004" spans="2:8">
      <c r="B7004" s="2" t="s">
        <v>7452</v>
      </c>
      <c r="C7004" s="2">
        <v>38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25</v>
      </c>
      <c r="D7006" s="2" t="s">
        <v>466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466</v>
      </c>
      <c r="E7007" s="2"/>
      <c r="F7007" s="2"/>
      <c r="G7007" s="2"/>
      <c r="H7007" s="2"/>
    </row>
    <row r="7008" spans="2:8">
      <c r="B7008" s="2" t="s">
        <v>7456</v>
      </c>
      <c r="C7008" s="2">
        <v>17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466</v>
      </c>
      <c r="E7019" s="2"/>
      <c r="F7019" s="2"/>
      <c r="G7019" s="2"/>
      <c r="H7019" s="2"/>
    </row>
    <row r="7020" spans="2:8">
      <c r="B7020" s="2" t="s">
        <v>7468</v>
      </c>
      <c r="C7020" s="2">
        <v>16</v>
      </c>
      <c r="D7020" s="2" t="s">
        <v>466</v>
      </c>
      <c r="E7020" s="2"/>
      <c r="F7020" s="2"/>
      <c r="G7020" s="2"/>
      <c r="H7020" s="2"/>
    </row>
    <row r="7021" spans="2:8">
      <c r="B7021" s="2" t="s">
        <v>7469</v>
      </c>
      <c r="C7021" s="2">
        <v>16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466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466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466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466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466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466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466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466</v>
      </c>
      <c r="E7030" s="2"/>
      <c r="F7030" s="2"/>
      <c r="G7030" s="2"/>
      <c r="H7030" s="2"/>
    </row>
    <row r="7031" spans="2:8">
      <c r="B7031" s="2" t="s">
        <v>7479</v>
      </c>
      <c r="C7031" s="2">
        <v>25</v>
      </c>
      <c r="D7031" s="2" t="s">
        <v>466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466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466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41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33</v>
      </c>
      <c r="D7044" s="2" t="s">
        <v>466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466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466</v>
      </c>
      <c r="E7046" s="2"/>
      <c r="F7046" s="2"/>
      <c r="G7046" s="2"/>
      <c r="H7046" s="2"/>
    </row>
    <row r="7047" spans="2:8">
      <c r="B7047" s="2" t="s">
        <v>7495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466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466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466</v>
      </c>
      <c r="E7071" s="2"/>
      <c r="F7071" s="2"/>
      <c r="G7071" s="2"/>
      <c r="H7071" s="2"/>
    </row>
    <row r="7072" spans="2:8">
      <c r="B7072" s="2" t="s">
        <v>7520</v>
      </c>
      <c r="C7072" s="2">
        <v>26</v>
      </c>
      <c r="D7072" s="2" t="s">
        <v>466</v>
      </c>
      <c r="E7072" s="2"/>
      <c r="F7072" s="2"/>
      <c r="G7072" s="2"/>
      <c r="H7072" s="2"/>
    </row>
    <row r="7073" spans="2:8">
      <c r="B7073" s="2" t="s">
        <v>7521</v>
      </c>
      <c r="C7073" s="2">
        <v>22</v>
      </c>
      <c r="D7073" s="2" t="s">
        <v>466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38</v>
      </c>
      <c r="D7081" s="2" t="s">
        <v>466</v>
      </c>
      <c r="E7081" s="2"/>
      <c r="F7081" s="2"/>
      <c r="G7081" s="2"/>
      <c r="H7081" s="2"/>
    </row>
    <row r="7082" spans="2:8">
      <c r="B7082" s="2" t="s">
        <v>7530</v>
      </c>
      <c r="C7082" s="2">
        <v>39</v>
      </c>
      <c r="D7082" s="2" t="s">
        <v>466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11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41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35</v>
      </c>
      <c r="D7113" s="2" t="s">
        <v>466</v>
      </c>
      <c r="E7113" s="2"/>
      <c r="F7113" s="2"/>
      <c r="G7113" s="2"/>
      <c r="H7113" s="2"/>
    </row>
    <row r="7114" spans="2:8">
      <c r="B7114" s="2" t="s">
        <v>7562</v>
      </c>
      <c r="C7114" s="2">
        <v>38</v>
      </c>
      <c r="D7114" s="2" t="s">
        <v>466</v>
      </c>
      <c r="E7114" s="2"/>
      <c r="F7114" s="2"/>
      <c r="G7114" s="2"/>
      <c r="H7114" s="2"/>
    </row>
    <row r="7115" spans="2:8">
      <c r="B7115" s="2" t="s">
        <v>7563</v>
      </c>
      <c r="C7115" s="2">
        <v>40</v>
      </c>
      <c r="D7115" s="2" t="s">
        <v>466</v>
      </c>
      <c r="E7115" s="2"/>
      <c r="F7115" s="2"/>
      <c r="G7115" s="2"/>
      <c r="H7115" s="2"/>
    </row>
    <row r="7116" spans="2:8">
      <c r="B7116" s="2" t="s">
        <v>7564</v>
      </c>
      <c r="C7116" s="2">
        <v>24</v>
      </c>
      <c r="D7116" s="2" t="s">
        <v>466</v>
      </c>
      <c r="E7116" s="2"/>
      <c r="F7116" s="2"/>
      <c r="G7116" s="2"/>
      <c r="H7116" s="2"/>
    </row>
    <row r="7117" spans="2:8">
      <c r="B7117" s="2" t="s">
        <v>7565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23</v>
      </c>
      <c r="D7122" s="2" t="s">
        <v>466</v>
      </c>
      <c r="E7122" s="2"/>
      <c r="F7122" s="2"/>
      <c r="G7122" s="2"/>
      <c r="H7122" s="2"/>
    </row>
    <row r="7123" spans="2:8">
      <c r="B7123" s="2" t="s">
        <v>7571</v>
      </c>
      <c r="C7123" s="2">
        <v>21</v>
      </c>
      <c r="D7123" s="2" t="s">
        <v>466</v>
      </c>
      <c r="E7123" s="2"/>
      <c r="F7123" s="2"/>
      <c r="G7123" s="2"/>
      <c r="H7123" s="2"/>
    </row>
    <row r="7124" spans="2:8">
      <c r="B7124" s="2" t="s">
        <v>7572</v>
      </c>
      <c r="C7124" s="2">
        <v>15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18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20</v>
      </c>
      <c r="D7130" s="2" t="s">
        <v>466</v>
      </c>
      <c r="E7130" s="2"/>
      <c r="F7130" s="2"/>
      <c r="G7130" s="2"/>
      <c r="H7130" s="2"/>
    </row>
    <row r="7131" spans="2:8">
      <c r="B7131" s="2" t="s">
        <v>7579</v>
      </c>
      <c r="C7131" s="2">
        <v>11</v>
      </c>
      <c r="D7131" s="2" t="s">
        <v>466</v>
      </c>
      <c r="E7131" s="2"/>
      <c r="F7131" s="2"/>
      <c r="G7131" s="2"/>
      <c r="H7131" s="2"/>
    </row>
    <row r="7132" spans="2:8">
      <c r="B7132" s="2" t="s">
        <v>7580</v>
      </c>
      <c r="C7132" s="2">
        <v>16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35</v>
      </c>
      <c r="D7136" s="2" t="s">
        <v>466</v>
      </c>
      <c r="E7136" s="2"/>
      <c r="F7136" s="2"/>
      <c r="G7136" s="2"/>
      <c r="H7136" s="2"/>
    </row>
    <row r="7137" spans="2:8">
      <c r="B7137" s="2" t="s">
        <v>7585</v>
      </c>
      <c r="C7137" s="2">
        <v>34</v>
      </c>
      <c r="D7137" s="2" t="s">
        <v>466</v>
      </c>
      <c r="E7137" s="2"/>
      <c r="F7137" s="2"/>
      <c r="G7137" s="2"/>
      <c r="H7137" s="2"/>
    </row>
    <row r="7138" spans="2:8">
      <c r="B7138" s="2" t="s">
        <v>7586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466</v>
      </c>
      <c r="E7139" s="2"/>
      <c r="F7139" s="2"/>
      <c r="G7139" s="2"/>
      <c r="H7139" s="2"/>
    </row>
    <row r="7140" spans="2:8">
      <c r="B7140" s="2" t="s">
        <v>7588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23</v>
      </c>
      <c r="D7142" s="2" t="s">
        <v>466</v>
      </c>
      <c r="E7142" s="2"/>
      <c r="F7142" s="2"/>
      <c r="G7142" s="2"/>
      <c r="H7142" s="2"/>
    </row>
    <row r="7143" spans="2:8">
      <c r="B7143" s="2" t="s">
        <v>7591</v>
      </c>
      <c r="C7143" s="2">
        <v>26</v>
      </c>
      <c r="D7143" s="2" t="s">
        <v>466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466</v>
      </c>
      <c r="E7144" s="2"/>
      <c r="F7144" s="2"/>
      <c r="G7144" s="2"/>
      <c r="H7144" s="2"/>
    </row>
    <row r="7145" spans="2:8">
      <c r="B7145" s="2" t="s">
        <v>7593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466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466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466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466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466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466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466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466</v>
      </c>
      <c r="E7161" s="2"/>
      <c r="F7161" s="2"/>
      <c r="G7161" s="2"/>
      <c r="H7161" s="2"/>
    </row>
    <row r="7162" spans="2:8">
      <c r="B7162" s="2" t="s">
        <v>7610</v>
      </c>
      <c r="C7162" s="2">
        <v>26</v>
      </c>
      <c r="D7162" s="2" t="s">
        <v>466</v>
      </c>
      <c r="E7162" s="2"/>
      <c r="F7162" s="2"/>
      <c r="G7162" s="2"/>
      <c r="H7162" s="2"/>
    </row>
    <row r="7163" spans="2:8">
      <c r="B7163" s="2" t="s">
        <v>7611</v>
      </c>
      <c r="C7163" s="2">
        <v>24</v>
      </c>
      <c r="D7163" s="2" t="s">
        <v>466</v>
      </c>
      <c r="E7163" s="2"/>
      <c r="F7163" s="2"/>
      <c r="G7163" s="2"/>
      <c r="H7163" s="2"/>
    </row>
    <row r="7164" spans="2:8">
      <c r="B7164" s="2" t="s">
        <v>7612</v>
      </c>
      <c r="C7164" s="2">
        <v>25</v>
      </c>
      <c r="D7164" s="2" t="s">
        <v>466</v>
      </c>
      <c r="E7164" s="2"/>
      <c r="F7164" s="2"/>
      <c r="G7164" s="2"/>
      <c r="H7164" s="2"/>
    </row>
    <row r="7165" spans="2:8">
      <c r="B7165" s="2" t="s">
        <v>7613</v>
      </c>
      <c r="C7165" s="2">
        <v>41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40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14</v>
      </c>
      <c r="D7183" s="2" t="s">
        <v>466</v>
      </c>
      <c r="E7183" s="2"/>
      <c r="F7183" s="2"/>
      <c r="G7183" s="2"/>
      <c r="H7183" s="2"/>
    </row>
    <row r="7184" spans="2:8">
      <c r="B7184" s="2" t="s">
        <v>7632</v>
      </c>
      <c r="C7184" s="2">
        <v>16</v>
      </c>
      <c r="D7184" s="2" t="s">
        <v>466</v>
      </c>
      <c r="E7184" s="2"/>
      <c r="F7184" s="2"/>
      <c r="G7184" s="2"/>
      <c r="H7184" s="2"/>
    </row>
    <row r="7185" spans="2:8">
      <c r="B7185" s="2" t="s">
        <v>7633</v>
      </c>
      <c r="C7185" s="2">
        <v>17</v>
      </c>
      <c r="D7185" s="2" t="s">
        <v>466</v>
      </c>
      <c r="E7185" s="2"/>
      <c r="F7185" s="2"/>
      <c r="G7185" s="2"/>
      <c r="H7185" s="2"/>
    </row>
    <row r="7186" spans="2:8">
      <c r="B7186" s="2" t="s">
        <v>7634</v>
      </c>
      <c r="C7186" s="2">
        <v>14</v>
      </c>
      <c r="D7186" s="2" t="s">
        <v>466</v>
      </c>
      <c r="E7186" s="2"/>
      <c r="F7186" s="2"/>
      <c r="G7186" s="2"/>
      <c r="H7186" s="2"/>
    </row>
    <row r="7187" spans="2:8">
      <c r="B7187" s="2" t="s">
        <v>7635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19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19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23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37</v>
      </c>
      <c r="D7194" s="2" t="s">
        <v>466</v>
      </c>
      <c r="E7194" s="2"/>
      <c r="F7194" s="2"/>
      <c r="G7194" s="2"/>
      <c r="H7194" s="2"/>
    </row>
    <row r="7195" spans="2:8">
      <c r="B7195" s="2" t="s">
        <v>7643</v>
      </c>
      <c r="C7195" s="2">
        <v>39</v>
      </c>
      <c r="D7195" s="2" t="s">
        <v>466</v>
      </c>
      <c r="E7195" s="2"/>
      <c r="F7195" s="2"/>
      <c r="G7195" s="2"/>
      <c r="H7195" s="2"/>
    </row>
    <row r="7196" spans="2:8">
      <c r="B7196" s="2" t="s">
        <v>7644</v>
      </c>
      <c r="C7196" s="2">
        <v>37</v>
      </c>
      <c r="D7196" s="2" t="s">
        <v>466</v>
      </c>
      <c r="E7196" s="2"/>
      <c r="F7196" s="2"/>
      <c r="G7196" s="2"/>
      <c r="H7196" s="2"/>
    </row>
    <row r="7197" spans="2:8">
      <c r="B7197" s="2" t="s">
        <v>7645</v>
      </c>
      <c r="C7197" s="2">
        <v>39</v>
      </c>
      <c r="D7197" s="2" t="s">
        <v>466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466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466</v>
      </c>
      <c r="E7200" s="2"/>
      <c r="F7200" s="2"/>
      <c r="G7200" s="2"/>
      <c r="H7200" s="2"/>
    </row>
    <row r="7201" spans="2:8">
      <c r="B7201" s="2" t="s">
        <v>7649</v>
      </c>
      <c r="C7201" s="2">
        <v>15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12</v>
      </c>
      <c r="D7211" s="2" t="s">
        <v>466</v>
      </c>
      <c r="E7211" s="2"/>
      <c r="F7211" s="2"/>
      <c r="G7211" s="2"/>
      <c r="H7211" s="2"/>
    </row>
    <row r="7212" spans="2:8">
      <c r="B7212" s="2" t="s">
        <v>7660</v>
      </c>
      <c r="C7212" s="2">
        <v>23</v>
      </c>
      <c r="D7212" s="2" t="s">
        <v>466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466</v>
      </c>
      <c r="E7213" s="2"/>
      <c r="F7213" s="2"/>
      <c r="G7213" s="2"/>
      <c r="H7213" s="2"/>
    </row>
    <row r="7214" spans="2:8">
      <c r="B7214" s="2" t="s">
        <v>7662</v>
      </c>
      <c r="C7214" s="2">
        <v>38</v>
      </c>
      <c r="D7214" s="2" t="s">
        <v>466</v>
      </c>
      <c r="E7214" s="2"/>
      <c r="F7214" s="2"/>
      <c r="G7214" s="2"/>
      <c r="H7214" s="2"/>
    </row>
    <row r="7215" spans="2:8">
      <c r="B7215" s="2" t="s">
        <v>7663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466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466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24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39</v>
      </c>
      <c r="D7234" s="2" t="s">
        <v>466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38</v>
      </c>
      <c r="D7236" s="2" t="s">
        <v>466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466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466</v>
      </c>
      <c r="E7238" s="2"/>
      <c r="F7238" s="2"/>
      <c r="G7238" s="2"/>
      <c r="H7238" s="2"/>
    </row>
    <row r="7239" spans="2:8">
      <c r="B7239" s="2" t="s">
        <v>7687</v>
      </c>
      <c r="C7239" s="2">
        <v>22</v>
      </c>
      <c r="D7239" s="2" t="s">
        <v>466</v>
      </c>
      <c r="E7239" s="2"/>
      <c r="F7239" s="2"/>
      <c r="G7239" s="2"/>
      <c r="H7239" s="2"/>
    </row>
    <row r="7240" spans="2:8">
      <c r="B7240" s="2" t="s">
        <v>7688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22</v>
      </c>
      <c r="D7248" s="2" t="s">
        <v>466</v>
      </c>
      <c r="E7248" s="2"/>
      <c r="F7248" s="2"/>
      <c r="G7248" s="2"/>
      <c r="H7248" s="2"/>
    </row>
    <row r="7249" spans="2:8">
      <c r="B7249" s="2" t="s">
        <v>7697</v>
      </c>
      <c r="C7249" s="2">
        <v>25</v>
      </c>
      <c r="D7249" s="2" t="s">
        <v>466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466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466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466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466</v>
      </c>
      <c r="E7253" s="2"/>
      <c r="F7253" s="2"/>
      <c r="G7253" s="2"/>
      <c r="H7253" s="2"/>
    </row>
    <row r="7254" spans="2:8">
      <c r="B7254" s="2" t="s">
        <v>7702</v>
      </c>
      <c r="C7254" s="2">
        <v>25</v>
      </c>
      <c r="D7254" s="2" t="s">
        <v>466</v>
      </c>
      <c r="E7254" s="2"/>
      <c r="F7254" s="2"/>
      <c r="G7254" s="2"/>
      <c r="H7254" s="2"/>
    </row>
    <row r="7255" spans="2:8">
      <c r="B7255" s="2" t="s">
        <v>7703</v>
      </c>
      <c r="C7255" s="2">
        <v>21</v>
      </c>
      <c r="D7255" s="2" t="s">
        <v>466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38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46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43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466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466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466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466</v>
      </c>
      <c r="E7269" s="2"/>
      <c r="F7269" s="2"/>
      <c r="G7269" s="2"/>
      <c r="H7269" s="2"/>
    </row>
    <row r="7270" spans="2:8">
      <c r="B7270" s="2" t="s">
        <v>7718</v>
      </c>
      <c r="C7270" s="2">
        <v>18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46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42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25</v>
      </c>
      <c r="D7281" s="2" t="s">
        <v>466</v>
      </c>
      <c r="E7281" s="2"/>
      <c r="F7281" s="2"/>
      <c r="G7281" s="2"/>
      <c r="H7281" s="2"/>
    </row>
    <row r="7282" spans="2:8">
      <c r="B7282" s="2" t="s">
        <v>7730</v>
      </c>
      <c r="C7282" s="2">
        <v>26</v>
      </c>
      <c r="D7282" s="2" t="s">
        <v>466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466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466</v>
      </c>
      <c r="E7284" s="2"/>
      <c r="F7284" s="2"/>
      <c r="G7284" s="2"/>
      <c r="H7284" s="2"/>
    </row>
    <row r="7285" spans="2:8">
      <c r="B7285" s="2" t="s">
        <v>7733</v>
      </c>
      <c r="C7285" s="2">
        <v>32</v>
      </c>
      <c r="D7285" s="2" t="s">
        <v>466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466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466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466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466</v>
      </c>
      <c r="E7289" s="2"/>
      <c r="F7289" s="2"/>
      <c r="G7289" s="2"/>
      <c r="H7289" s="2"/>
    </row>
    <row r="7290" spans="2:8">
      <c r="B7290" s="2" t="s">
        <v>7738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42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36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466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466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466</v>
      </c>
      <c r="E7297" s="2"/>
      <c r="F7297" s="2"/>
      <c r="G7297" s="2"/>
      <c r="H7297" s="2"/>
    </row>
    <row r="7298" spans="2:8">
      <c r="B7298" s="2" t="s">
        <v>7746</v>
      </c>
      <c r="C7298" s="2">
        <v>41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466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466</v>
      </c>
      <c r="E7313" s="2"/>
      <c r="F7313" s="2"/>
      <c r="G7313" s="2"/>
      <c r="H7313" s="2"/>
    </row>
    <row r="7314" spans="2:8">
      <c r="B7314" s="2" t="s">
        <v>7762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42</v>
      </c>
      <c r="D7318" s="2" t="s">
        <v>466</v>
      </c>
      <c r="E7318" s="2"/>
      <c r="F7318" s="2"/>
      <c r="G7318" s="2"/>
      <c r="H7318" s="2"/>
    </row>
    <row r="7319" spans="2:8">
      <c r="B7319" s="2" t="s">
        <v>7767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38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33</v>
      </c>
      <c r="D7338" s="2" t="s">
        <v>466</v>
      </c>
      <c r="E7338" s="2"/>
      <c r="F7338" s="2"/>
      <c r="G7338" s="2"/>
      <c r="H7338" s="2"/>
    </row>
    <row r="7339" spans="2:8">
      <c r="B7339" s="2" t="s">
        <v>7787</v>
      </c>
      <c r="C7339" s="2">
        <v>38</v>
      </c>
      <c r="D7339" s="2" t="s">
        <v>466</v>
      </c>
      <c r="E7339" s="2"/>
      <c r="F7339" s="2"/>
      <c r="G7339" s="2"/>
      <c r="H7339" s="2"/>
    </row>
    <row r="7340" spans="2:8">
      <c r="B7340" s="2" t="s">
        <v>7788</v>
      </c>
      <c r="C7340" s="2">
        <v>42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45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41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466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466</v>
      </c>
      <c r="E7356" s="2"/>
      <c r="F7356" s="2"/>
      <c r="G7356" s="2"/>
      <c r="H7356" s="2"/>
    </row>
    <row r="7357" spans="2:8">
      <c r="B7357" s="2" t="s">
        <v>7805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23</v>
      </c>
      <c r="D7358" s="2" t="s">
        <v>466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466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466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466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42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39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49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18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31</v>
      </c>
      <c r="D7418" s="2" t="s">
        <v>466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466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466</v>
      </c>
      <c r="E7420" s="2"/>
      <c r="F7420" s="2"/>
      <c r="G7420" s="2"/>
      <c r="H7420" s="2"/>
    </row>
    <row r="7421" spans="2:8">
      <c r="B7421" s="2" t="s">
        <v>7869</v>
      </c>
      <c r="C7421" s="2">
        <v>53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52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18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35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36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42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19</v>
      </c>
      <c r="D7448" s="2" t="s">
        <v>466</v>
      </c>
      <c r="E7448" s="2"/>
      <c r="F7448" s="2"/>
      <c r="G7448" s="2"/>
      <c r="H7448" s="2"/>
    </row>
    <row r="7449" spans="2:8">
      <c r="B7449" s="2" t="s">
        <v>7897</v>
      </c>
      <c r="C7449" s="2">
        <v>20</v>
      </c>
      <c r="D7449" s="2" t="s">
        <v>466</v>
      </c>
      <c r="E7449" s="2"/>
      <c r="F7449" s="2"/>
      <c r="G7449" s="2"/>
      <c r="H7449" s="2"/>
    </row>
    <row r="7450" spans="2:8">
      <c r="B7450" s="2" t="s">
        <v>7898</v>
      </c>
      <c r="C7450" s="2">
        <v>20</v>
      </c>
      <c r="D7450" s="2" t="s">
        <v>466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466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18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15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13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20</v>
      </c>
      <c r="D7469" s="2" t="s">
        <v>466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466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466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466</v>
      </c>
      <c r="E7472" s="2"/>
      <c r="F7472" s="2"/>
      <c r="G7472" s="2"/>
      <c r="H7472" s="2"/>
    </row>
    <row r="7473" spans="2:8">
      <c r="B7473" s="2" t="s">
        <v>7921</v>
      </c>
      <c r="C7473" s="2">
        <v>20</v>
      </c>
      <c r="D7473" s="2" t="s">
        <v>466</v>
      </c>
      <c r="E7473" s="2"/>
      <c r="F7473" s="2"/>
      <c r="G7473" s="2"/>
      <c r="H7473" s="2"/>
    </row>
    <row r="7474" spans="2:8">
      <c r="B7474" s="2" t="s">
        <v>7922</v>
      </c>
      <c r="C7474" s="2">
        <v>21</v>
      </c>
      <c r="D7474" s="2" t="s">
        <v>466</v>
      </c>
      <c r="E7474" s="2"/>
      <c r="F7474" s="2"/>
      <c r="G7474" s="2"/>
      <c r="H7474" s="2"/>
    </row>
    <row r="7475" spans="2:8">
      <c r="B7475" s="2" t="s">
        <v>7923</v>
      </c>
      <c r="C7475" s="2">
        <v>21</v>
      </c>
      <c r="D7475" s="2" t="s">
        <v>466</v>
      </c>
      <c r="E7475" s="2"/>
      <c r="F7475" s="2"/>
      <c r="G7475" s="2"/>
      <c r="H7475" s="2"/>
    </row>
    <row r="7476" spans="2:8">
      <c r="B7476" s="2" t="s">
        <v>7924</v>
      </c>
      <c r="C7476" s="2">
        <v>20</v>
      </c>
      <c r="D7476" s="2" t="s">
        <v>466</v>
      </c>
      <c r="E7476" s="2"/>
      <c r="F7476" s="2"/>
      <c r="G7476" s="2"/>
      <c r="H7476" s="2"/>
    </row>
    <row r="7477" spans="2:8">
      <c r="B7477" s="2" t="s">
        <v>7925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466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466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466</v>
      </c>
      <c r="E7482" s="2"/>
      <c r="F7482" s="2"/>
      <c r="G7482" s="2"/>
      <c r="H7482" s="2"/>
    </row>
    <row r="7483" spans="2:8">
      <c r="B7483" s="2" t="s">
        <v>7931</v>
      </c>
      <c r="C7483" s="2">
        <v>18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20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19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43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42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44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43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40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466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466</v>
      </c>
      <c r="E7502" s="2"/>
      <c r="F7502" s="2"/>
      <c r="G7502" s="2"/>
      <c r="H7502" s="2"/>
    </row>
    <row r="7503" spans="2:8">
      <c r="B7503" s="2" t="s">
        <v>7951</v>
      </c>
      <c r="C7503" s="2">
        <v>37</v>
      </c>
      <c r="D7503" s="2" t="s">
        <v>466</v>
      </c>
      <c r="E7503" s="2"/>
      <c r="F7503" s="2"/>
      <c r="G7503" s="2"/>
      <c r="H7503" s="2"/>
    </row>
    <row r="7504" spans="2:8">
      <c r="B7504" s="2" t="s">
        <v>7952</v>
      </c>
      <c r="C7504" s="2">
        <v>43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45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43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45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22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31</v>
      </c>
      <c r="D7528" s="2" t="s">
        <v>466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466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466</v>
      </c>
      <c r="E7530" s="2"/>
      <c r="F7530" s="2"/>
      <c r="G7530" s="2"/>
      <c r="H7530" s="2"/>
    </row>
    <row r="7531" spans="2:8">
      <c r="B7531" s="2" t="s">
        <v>7979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19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18</v>
      </c>
      <c r="D7538" s="2" t="s">
        <v>466</v>
      </c>
      <c r="E7538" s="2"/>
      <c r="F7538" s="2"/>
      <c r="G7538" s="2"/>
      <c r="H7538" s="2"/>
    </row>
    <row r="7539" spans="2:8">
      <c r="B7539" s="2" t="s">
        <v>7987</v>
      </c>
      <c r="C7539" s="2">
        <v>19</v>
      </c>
      <c r="D7539" s="2" t="s">
        <v>466</v>
      </c>
      <c r="E7539" s="2"/>
      <c r="F7539" s="2"/>
      <c r="G7539" s="2"/>
      <c r="H7539" s="2"/>
    </row>
    <row r="7540" spans="2:8">
      <c r="B7540" s="2" t="s">
        <v>7988</v>
      </c>
      <c r="C7540" s="2">
        <v>19</v>
      </c>
      <c r="D7540" s="2" t="s">
        <v>466</v>
      </c>
      <c r="E7540" s="2"/>
      <c r="F7540" s="2"/>
      <c r="G7540" s="2"/>
      <c r="H7540" s="2"/>
    </row>
    <row r="7541" spans="2:8">
      <c r="B7541" s="2" t="s">
        <v>7989</v>
      </c>
      <c r="C7541" s="2">
        <v>12</v>
      </c>
      <c r="D7541" s="2" t="s">
        <v>466</v>
      </c>
      <c r="E7541" s="2"/>
      <c r="F7541" s="2"/>
      <c r="G7541" s="2"/>
      <c r="H7541" s="2"/>
    </row>
    <row r="7542" spans="2:8">
      <c r="B7542" s="2" t="s">
        <v>7990</v>
      </c>
      <c r="C7542" s="2">
        <v>16</v>
      </c>
      <c r="D7542" s="2" t="s">
        <v>466</v>
      </c>
      <c r="E7542" s="2"/>
      <c r="F7542" s="2"/>
      <c r="G7542" s="2"/>
      <c r="H7542" s="2"/>
    </row>
    <row r="7543" spans="2:8">
      <c r="B7543" s="2" t="s">
        <v>7991</v>
      </c>
      <c r="C7543" s="2">
        <v>16</v>
      </c>
      <c r="D7543" s="2" t="s">
        <v>466</v>
      </c>
      <c r="E7543" s="2"/>
      <c r="F7543" s="2"/>
      <c r="G7543" s="2"/>
      <c r="H7543" s="2"/>
    </row>
    <row r="7544" spans="2:8">
      <c r="B7544" s="2" t="s">
        <v>7992</v>
      </c>
      <c r="C7544" s="2">
        <v>13</v>
      </c>
      <c r="D7544" s="2" t="s">
        <v>466</v>
      </c>
      <c r="E7544" s="2"/>
      <c r="F7544" s="2"/>
      <c r="G7544" s="2"/>
      <c r="H7544" s="2"/>
    </row>
    <row r="7545" spans="2:8">
      <c r="B7545" s="2" t="s">
        <v>7993</v>
      </c>
      <c r="C7545" s="2">
        <v>13</v>
      </c>
      <c r="D7545" s="2" t="s">
        <v>466</v>
      </c>
      <c r="E7545" s="2"/>
      <c r="F7545" s="2"/>
      <c r="G7545" s="2"/>
      <c r="H7545" s="2"/>
    </row>
    <row r="7546" spans="2:8">
      <c r="B7546" s="2" t="s">
        <v>7994</v>
      </c>
      <c r="C7546" s="2">
        <v>15</v>
      </c>
      <c r="D7546" s="2" t="s">
        <v>466</v>
      </c>
      <c r="E7546" s="2"/>
      <c r="F7546" s="2"/>
      <c r="G7546" s="2"/>
      <c r="H7546" s="2"/>
    </row>
    <row r="7547" spans="2:8">
      <c r="B7547" s="2" t="s">
        <v>7995</v>
      </c>
      <c r="C7547" s="2">
        <v>14</v>
      </c>
      <c r="D7547" s="2" t="s">
        <v>466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466</v>
      </c>
      <c r="E7557" s="2"/>
      <c r="F7557" s="2"/>
      <c r="G7557" s="2"/>
      <c r="H7557" s="2"/>
    </row>
    <row r="7558" spans="2:8">
      <c r="B7558" s="2" t="s">
        <v>8006</v>
      </c>
      <c r="C7558" s="2">
        <v>28</v>
      </c>
      <c r="D7558" s="2" t="s">
        <v>466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21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466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466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466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40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42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22</v>
      </c>
      <c r="D7580" s="2" t="s">
        <v>466</v>
      </c>
      <c r="E7580" s="2"/>
      <c r="F7580" s="2"/>
      <c r="G7580" s="2"/>
      <c r="H7580" s="2"/>
    </row>
    <row r="7581" spans="2:8">
      <c r="B7581" s="2" t="s">
        <v>8029</v>
      </c>
      <c r="C7581" s="2">
        <v>26</v>
      </c>
      <c r="D7581" s="2" t="s">
        <v>466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466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466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49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47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19</v>
      </c>
      <c r="D7590" s="2" t="s">
        <v>466</v>
      </c>
      <c r="E7590" s="2"/>
      <c r="F7590" s="2"/>
      <c r="G7590" s="2"/>
      <c r="H7590" s="2"/>
    </row>
    <row r="7591" spans="2:8">
      <c r="B7591" s="2" t="s">
        <v>8039</v>
      </c>
      <c r="C7591" s="2">
        <v>19</v>
      </c>
      <c r="D7591" s="2" t="s">
        <v>466</v>
      </c>
      <c r="E7591" s="2"/>
      <c r="F7591" s="2"/>
      <c r="G7591" s="2"/>
      <c r="H7591" s="2"/>
    </row>
    <row r="7592" spans="2:8">
      <c r="B7592" s="2" t="s">
        <v>8040</v>
      </c>
      <c r="C7592" s="2">
        <v>18</v>
      </c>
      <c r="D7592" s="2" t="s">
        <v>466</v>
      </c>
      <c r="E7592" s="2"/>
      <c r="F7592" s="2"/>
      <c r="G7592" s="2"/>
      <c r="H7592" s="2"/>
    </row>
    <row r="7593" spans="2:8">
      <c r="B7593" s="2" t="s">
        <v>8041</v>
      </c>
      <c r="C7593" s="2">
        <v>18</v>
      </c>
      <c r="D7593" s="2" t="s">
        <v>466</v>
      </c>
      <c r="E7593" s="2"/>
      <c r="F7593" s="2"/>
      <c r="G7593" s="2"/>
      <c r="H7593" s="2"/>
    </row>
    <row r="7594" spans="2:8">
      <c r="B7594" s="2" t="s">
        <v>8042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37</v>
      </c>
      <c r="D7601" s="2" t="s">
        <v>466</v>
      </c>
      <c r="E7601" s="2"/>
      <c r="F7601" s="2"/>
      <c r="G7601" s="2"/>
      <c r="H7601" s="2"/>
    </row>
    <row r="7602" spans="2:8">
      <c r="B7602" s="2" t="s">
        <v>8050</v>
      </c>
      <c r="C7602" s="2">
        <v>36</v>
      </c>
      <c r="D7602" s="2" t="s">
        <v>466</v>
      </c>
      <c r="E7602" s="2"/>
      <c r="F7602" s="2"/>
      <c r="G7602" s="2"/>
      <c r="H7602" s="2"/>
    </row>
    <row r="7603" spans="2:8">
      <c r="B7603" s="2" t="s">
        <v>8051</v>
      </c>
      <c r="C7603" s="2">
        <v>37</v>
      </c>
      <c r="D7603" s="2" t="s">
        <v>466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40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22</v>
      </c>
      <c r="D7610" s="2" t="s">
        <v>466</v>
      </c>
      <c r="E7610" s="2"/>
      <c r="F7610" s="2"/>
      <c r="G7610" s="2"/>
      <c r="H7610" s="2"/>
    </row>
    <row r="7611" spans="2:8">
      <c r="B7611" s="2" t="s">
        <v>8059</v>
      </c>
      <c r="C7611" s="2">
        <v>20</v>
      </c>
      <c r="D7611" s="2" t="s">
        <v>466</v>
      </c>
      <c r="E7611" s="2"/>
      <c r="F7611" s="2"/>
      <c r="G7611" s="2"/>
      <c r="H7611" s="2"/>
    </row>
    <row r="7612" spans="2:8">
      <c r="B7612" s="2" t="s">
        <v>8060</v>
      </c>
      <c r="C7612" s="2">
        <v>12</v>
      </c>
      <c r="D7612" s="2" t="s">
        <v>466</v>
      </c>
      <c r="E7612" s="2"/>
      <c r="F7612" s="2"/>
      <c r="G7612" s="2"/>
      <c r="H7612" s="2"/>
    </row>
    <row r="7613" spans="2:8">
      <c r="B7613" s="2" t="s">
        <v>8061</v>
      </c>
      <c r="C7613" s="2">
        <v>15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466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466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466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466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40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466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466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466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15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13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35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466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466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466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13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20</v>
      </c>
      <c r="D7677" s="2" t="s">
        <v>466</v>
      </c>
      <c r="E7677" s="2"/>
      <c r="F7677" s="2"/>
      <c r="G7677" s="2"/>
      <c r="H7677" s="2"/>
    </row>
    <row r="7678" spans="2:8">
      <c r="B7678" s="2" t="s">
        <v>8126</v>
      </c>
      <c r="C7678" s="2">
        <v>34</v>
      </c>
      <c r="D7678" s="2" t="s">
        <v>466</v>
      </c>
      <c r="E7678" s="2"/>
      <c r="F7678" s="2"/>
      <c r="G7678" s="2"/>
      <c r="H7678" s="2"/>
    </row>
    <row r="7679" spans="2:8">
      <c r="B7679" s="2" t="s">
        <v>8127</v>
      </c>
      <c r="C7679" s="2">
        <v>35</v>
      </c>
      <c r="D7679" s="2" t="s">
        <v>466</v>
      </c>
      <c r="E7679" s="2"/>
      <c r="F7679" s="2"/>
      <c r="G7679" s="2"/>
      <c r="H7679" s="2"/>
    </row>
    <row r="7680" spans="2:8">
      <c r="B7680" s="2" t="s">
        <v>8128</v>
      </c>
      <c r="C7680" s="2">
        <v>20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20</v>
      </c>
      <c r="D7683" s="2" t="s">
        <v>466</v>
      </c>
      <c r="E7683" s="2"/>
      <c r="F7683" s="2"/>
      <c r="G7683" s="2"/>
      <c r="H7683" s="2"/>
    </row>
    <row r="7684" spans="2:8">
      <c r="B7684" s="2" t="s">
        <v>8132</v>
      </c>
      <c r="C7684" s="2">
        <v>21</v>
      </c>
      <c r="D7684" s="2" t="s">
        <v>466</v>
      </c>
      <c r="E7684" s="2"/>
      <c r="F7684" s="2"/>
      <c r="G7684" s="2"/>
      <c r="H7684" s="2"/>
    </row>
    <row r="7685" spans="2:8">
      <c r="B7685" s="2" t="s">
        <v>8133</v>
      </c>
      <c r="C7685" s="2">
        <v>21</v>
      </c>
      <c r="D7685" s="2" t="s">
        <v>466</v>
      </c>
      <c r="E7685" s="2"/>
      <c r="F7685" s="2"/>
      <c r="G7685" s="2"/>
      <c r="H7685" s="2"/>
    </row>
    <row r="7686" spans="2:8">
      <c r="B7686" s="2" t="s">
        <v>8134</v>
      </c>
      <c r="C7686" s="2">
        <v>20</v>
      </c>
      <c r="D7686" s="2" t="s">
        <v>466</v>
      </c>
      <c r="E7686" s="2"/>
      <c r="F7686" s="2"/>
      <c r="G7686" s="2"/>
      <c r="H7686" s="2"/>
    </row>
    <row r="7687" spans="2:8">
      <c r="B7687" s="2" t="s">
        <v>8135</v>
      </c>
      <c r="C7687" s="2">
        <v>38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15</v>
      </c>
      <c r="D7693" s="2" t="s">
        <v>466</v>
      </c>
      <c r="E7693" s="2"/>
      <c r="F7693" s="2"/>
      <c r="G7693" s="2"/>
      <c r="H7693" s="2"/>
    </row>
    <row r="7694" spans="2:8">
      <c r="B7694" s="2" t="s">
        <v>8142</v>
      </c>
      <c r="C7694" s="2">
        <v>16</v>
      </c>
      <c r="D7694" s="2" t="s">
        <v>466</v>
      </c>
      <c r="E7694" s="2"/>
      <c r="F7694" s="2"/>
      <c r="G7694" s="2"/>
      <c r="H7694" s="2"/>
    </row>
    <row r="7695" spans="2:8">
      <c r="B7695" s="2" t="s">
        <v>8143</v>
      </c>
      <c r="C7695" s="2">
        <v>15</v>
      </c>
      <c r="D7695" s="2" t="s">
        <v>466</v>
      </c>
      <c r="E7695" s="2"/>
      <c r="F7695" s="2"/>
      <c r="G7695" s="2"/>
      <c r="H7695" s="2"/>
    </row>
    <row r="7696" spans="2:8">
      <c r="B7696" s="2" t="s">
        <v>8144</v>
      </c>
      <c r="C7696" s="2">
        <v>15</v>
      </c>
      <c r="D7696" s="2" t="s">
        <v>466</v>
      </c>
      <c r="E7696" s="2"/>
      <c r="F7696" s="2"/>
      <c r="G7696" s="2"/>
      <c r="H7696" s="2"/>
    </row>
    <row r="7697" spans="2:8">
      <c r="B7697" s="2" t="s">
        <v>8145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43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44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466</v>
      </c>
      <c r="E7703" s="2"/>
      <c r="F7703" s="2"/>
      <c r="G7703" s="2"/>
      <c r="H7703" s="2"/>
    </row>
    <row r="7704" spans="2:8">
      <c r="B7704" s="2" t="s">
        <v>8152</v>
      </c>
      <c r="C7704" s="2">
        <v>33</v>
      </c>
      <c r="D7704" s="2" t="s">
        <v>466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466</v>
      </c>
      <c r="E7705" s="2"/>
      <c r="F7705" s="2"/>
      <c r="G7705" s="2"/>
      <c r="H7705" s="2"/>
    </row>
    <row r="7706" spans="2:8">
      <c r="B7706" s="2" t="s">
        <v>8154</v>
      </c>
      <c r="C7706" s="2">
        <v>28</v>
      </c>
      <c r="D7706" s="2" t="s">
        <v>466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466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466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466</v>
      </c>
      <c r="E7716" s="2"/>
      <c r="F7716" s="2"/>
      <c r="G7716" s="2"/>
      <c r="H7716" s="2"/>
    </row>
    <row r="7717" spans="2:8">
      <c r="B7717" s="2" t="s">
        <v>8165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41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37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466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42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466</v>
      </c>
      <c r="E7777" s="2"/>
      <c r="F7777" s="2"/>
      <c r="G7777" s="2"/>
      <c r="H7777" s="2"/>
    </row>
    <row r="7778" spans="2:8">
      <c r="B7778" s="2" t="s">
        <v>8226</v>
      </c>
      <c r="C7778" s="2">
        <v>26</v>
      </c>
      <c r="D7778" s="2" t="s">
        <v>466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16</v>
      </c>
      <c r="D7785" s="2" t="s">
        <v>466</v>
      </c>
      <c r="E7785" s="2"/>
      <c r="F7785" s="2"/>
      <c r="G7785" s="2"/>
      <c r="H7785" s="2"/>
    </row>
    <row r="7786" spans="2:8">
      <c r="B7786" s="2" t="s">
        <v>8234</v>
      </c>
      <c r="C7786" s="2">
        <v>19</v>
      </c>
      <c r="D7786" s="2" t="s">
        <v>466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466</v>
      </c>
      <c r="E7787" s="2"/>
      <c r="F7787" s="2"/>
      <c r="G7787" s="2"/>
      <c r="H7787" s="2"/>
    </row>
    <row r="7788" spans="2:8">
      <c r="B7788" s="2" t="s">
        <v>8236</v>
      </c>
      <c r="C7788" s="2">
        <v>23</v>
      </c>
      <c r="D7788" s="2" t="s">
        <v>466</v>
      </c>
      <c r="E7788" s="2"/>
      <c r="F7788" s="2"/>
      <c r="G7788" s="2"/>
      <c r="H7788" s="2"/>
    </row>
    <row r="7789" spans="2:8">
      <c r="B7789" s="2" t="s">
        <v>8237</v>
      </c>
      <c r="C7789" s="2">
        <v>25</v>
      </c>
      <c r="D7789" s="2" t="s">
        <v>466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466</v>
      </c>
      <c r="E7790" s="2"/>
      <c r="F7790" s="2"/>
      <c r="G7790" s="2"/>
      <c r="H7790" s="2"/>
    </row>
    <row r="7791" spans="2:8">
      <c r="B7791" s="2" t="s">
        <v>8239</v>
      </c>
      <c r="C7791" s="2">
        <v>22</v>
      </c>
      <c r="D7791" s="2" t="s">
        <v>466</v>
      </c>
      <c r="E7791" s="2"/>
      <c r="F7791" s="2"/>
      <c r="G7791" s="2"/>
      <c r="H7791" s="2"/>
    </row>
    <row r="7792" spans="2:8">
      <c r="B7792" s="2" t="s">
        <v>8240</v>
      </c>
      <c r="C7792" s="2">
        <v>20</v>
      </c>
      <c r="D7792" s="2" t="s">
        <v>466</v>
      </c>
      <c r="E7792" s="2"/>
      <c r="F7792" s="2"/>
      <c r="G7792" s="2"/>
      <c r="H7792" s="2"/>
    </row>
    <row r="7793" spans="2:8">
      <c r="B7793" s="2" t="s">
        <v>8241</v>
      </c>
      <c r="C7793" s="2">
        <v>19</v>
      </c>
      <c r="D7793" s="2" t="s">
        <v>466</v>
      </c>
      <c r="E7793" s="2"/>
      <c r="F7793" s="2"/>
      <c r="G7793" s="2"/>
      <c r="H7793" s="2"/>
    </row>
    <row r="7794" spans="2:8">
      <c r="B7794" s="2" t="s">
        <v>8242</v>
      </c>
      <c r="C7794" s="2">
        <v>24</v>
      </c>
      <c r="D7794" s="2" t="s">
        <v>466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466</v>
      </c>
      <c r="E7795" s="2"/>
      <c r="F7795" s="2"/>
      <c r="G7795" s="2"/>
      <c r="H7795" s="2"/>
    </row>
    <row r="7796" spans="2:8">
      <c r="B7796" s="2" t="s">
        <v>8244</v>
      </c>
      <c r="C7796" s="2">
        <v>21</v>
      </c>
      <c r="D7796" s="2" t="s">
        <v>466</v>
      </c>
      <c r="E7796" s="2"/>
      <c r="F7796" s="2"/>
      <c r="G7796" s="2"/>
      <c r="H7796" s="2"/>
    </row>
    <row r="7797" spans="2:8">
      <c r="B7797" s="2" t="s">
        <v>8245</v>
      </c>
      <c r="C7797" s="2">
        <v>18</v>
      </c>
      <c r="D7797" s="2" t="s">
        <v>466</v>
      </c>
      <c r="E7797" s="2"/>
      <c r="F7797" s="2"/>
      <c r="G7797" s="2"/>
      <c r="H7797" s="2"/>
    </row>
    <row r="7798" spans="2:8">
      <c r="B7798" s="2" t="s">
        <v>8246</v>
      </c>
      <c r="C7798" s="2">
        <v>15</v>
      </c>
      <c r="D7798" s="2" t="s">
        <v>466</v>
      </c>
      <c r="E7798" s="2"/>
      <c r="F7798" s="2"/>
      <c r="G7798" s="2"/>
      <c r="H7798" s="2"/>
    </row>
    <row r="7799" spans="2:8">
      <c r="B7799" s="2" t="s">
        <v>8247</v>
      </c>
      <c r="C7799" s="2">
        <v>45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34</v>
      </c>
      <c r="D7808" s="2" t="s">
        <v>466</v>
      </c>
      <c r="E7808" s="2"/>
      <c r="F7808" s="2"/>
      <c r="G7808" s="2"/>
      <c r="H7808" s="2"/>
    </row>
    <row r="7809" spans="2:8">
      <c r="B7809" s="2" t="s">
        <v>8257</v>
      </c>
      <c r="C7809" s="2">
        <v>19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12</v>
      </c>
      <c r="D7811" s="2" t="s">
        <v>466</v>
      </c>
      <c r="E7811" s="2"/>
      <c r="F7811" s="2"/>
      <c r="G7811" s="2"/>
      <c r="H7811" s="2"/>
    </row>
    <row r="7812" spans="2:8">
      <c r="B7812" s="2" t="s">
        <v>8260</v>
      </c>
      <c r="C7812" s="2">
        <v>18</v>
      </c>
      <c r="D7812" s="2" t="s">
        <v>466</v>
      </c>
      <c r="E7812" s="2"/>
      <c r="F7812" s="2"/>
      <c r="G7812" s="2"/>
      <c r="H7812" s="2"/>
    </row>
    <row r="7813" spans="2:8">
      <c r="B7813" s="2" t="s">
        <v>8261</v>
      </c>
      <c r="C7813" s="2">
        <v>19</v>
      </c>
      <c r="D7813" s="2" t="s">
        <v>466</v>
      </c>
      <c r="E7813" s="2"/>
      <c r="F7813" s="2"/>
      <c r="G7813" s="2"/>
      <c r="H7813" s="2"/>
    </row>
    <row r="7814" spans="2:8">
      <c r="B7814" s="2" t="s">
        <v>8262</v>
      </c>
      <c r="C7814" s="2">
        <v>18</v>
      </c>
      <c r="D7814" s="2" t="s">
        <v>466</v>
      </c>
      <c r="E7814" s="2"/>
      <c r="F7814" s="2"/>
      <c r="G7814" s="2"/>
      <c r="H7814" s="2"/>
    </row>
    <row r="7815" spans="2:8">
      <c r="B7815" s="2" t="s">
        <v>8263</v>
      </c>
      <c r="C7815" s="2">
        <v>16</v>
      </c>
      <c r="D7815" s="2" t="s">
        <v>466</v>
      </c>
      <c r="E7815" s="2"/>
      <c r="F7815" s="2"/>
      <c r="G7815" s="2"/>
      <c r="H7815" s="2"/>
    </row>
    <row r="7816" spans="2:8">
      <c r="B7816" s="2" t="s">
        <v>8264</v>
      </c>
      <c r="C7816" s="2">
        <v>40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34</v>
      </c>
      <c r="D7821" s="2" t="s">
        <v>466</v>
      </c>
      <c r="E7821" s="2"/>
      <c r="F7821" s="2"/>
      <c r="G7821" s="2"/>
      <c r="H7821" s="2"/>
    </row>
    <row r="7822" spans="2:8">
      <c r="B7822" s="2" t="s">
        <v>8270</v>
      </c>
      <c r="C7822" s="2">
        <v>33</v>
      </c>
      <c r="D7822" s="2" t="s">
        <v>466</v>
      </c>
      <c r="E7822" s="2"/>
      <c r="F7822" s="2"/>
      <c r="G7822" s="2"/>
      <c r="H7822" s="2"/>
    </row>
    <row r="7823" spans="2:8">
      <c r="B7823" s="2" t="s">
        <v>8271</v>
      </c>
      <c r="C7823" s="2">
        <v>14</v>
      </c>
      <c r="D7823" s="2" t="s">
        <v>466</v>
      </c>
      <c r="E7823" s="2"/>
      <c r="F7823" s="2"/>
      <c r="G7823" s="2"/>
      <c r="H7823" s="2"/>
    </row>
    <row r="7824" spans="2:8">
      <c r="B7824" s="2" t="s">
        <v>8272</v>
      </c>
      <c r="C7824" s="2">
        <v>14</v>
      </c>
      <c r="D7824" s="2" t="s">
        <v>466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466</v>
      </c>
      <c r="E7825" s="2"/>
      <c r="F7825" s="2"/>
      <c r="G7825" s="2"/>
      <c r="H7825" s="2"/>
    </row>
    <row r="7826" spans="2:8">
      <c r="B7826" s="2" t="s">
        <v>8274</v>
      </c>
      <c r="C7826" s="2">
        <v>18</v>
      </c>
      <c r="D7826" s="2" t="s">
        <v>466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466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466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466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466</v>
      </c>
      <c r="E7832" s="2"/>
      <c r="F7832" s="2"/>
      <c r="G7832" s="2"/>
      <c r="H7832" s="2"/>
    </row>
    <row r="7833" spans="2:8">
      <c r="B7833" s="2" t="s">
        <v>8281</v>
      </c>
      <c r="C7833" s="2">
        <v>22</v>
      </c>
      <c r="D7833" s="2" t="s">
        <v>466</v>
      </c>
      <c r="E7833" s="2"/>
      <c r="F7833" s="2"/>
      <c r="G7833" s="2"/>
      <c r="H7833" s="2"/>
    </row>
    <row r="7834" spans="2:8">
      <c r="B7834" s="2" t="s">
        <v>8282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40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39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38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18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20</v>
      </c>
      <c r="D7873" s="2" t="s">
        <v>466</v>
      </c>
      <c r="E7873" s="2"/>
      <c r="F7873" s="2"/>
      <c r="G7873" s="2"/>
      <c r="H7873" s="2"/>
    </row>
    <row r="7874" spans="2:8">
      <c r="B7874" s="2" t="s">
        <v>8322</v>
      </c>
      <c r="C7874" s="2">
        <v>21</v>
      </c>
      <c r="D7874" s="2" t="s">
        <v>466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466</v>
      </c>
      <c r="E7878" s="2"/>
      <c r="F7878" s="2"/>
      <c r="G7878" s="2"/>
      <c r="H7878" s="2"/>
    </row>
    <row r="7879" spans="2:8">
      <c r="B7879" s="2" t="s">
        <v>8327</v>
      </c>
      <c r="C7879" s="2">
        <v>28</v>
      </c>
      <c r="D7879" s="2" t="s">
        <v>466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466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466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23</v>
      </c>
      <c r="D7883" s="2" t="s">
        <v>466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466</v>
      </c>
      <c r="E7884" s="2"/>
      <c r="F7884" s="2"/>
      <c r="G7884" s="2"/>
      <c r="H7884" s="2"/>
    </row>
    <row r="7885" spans="2:8">
      <c r="B7885" s="2" t="s">
        <v>8333</v>
      </c>
      <c r="C7885" s="2">
        <v>19</v>
      </c>
      <c r="D7885" s="2" t="s">
        <v>466</v>
      </c>
      <c r="E7885" s="2"/>
      <c r="F7885" s="2"/>
      <c r="G7885" s="2"/>
      <c r="H7885" s="2"/>
    </row>
    <row r="7886" spans="2:8">
      <c r="B7886" s="2" t="s">
        <v>8334</v>
      </c>
      <c r="C7886" s="2">
        <v>35</v>
      </c>
      <c r="D7886" s="2" t="s">
        <v>466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466</v>
      </c>
      <c r="E7887" s="2"/>
      <c r="F7887" s="2"/>
      <c r="G7887" s="2"/>
      <c r="H7887" s="2"/>
    </row>
    <row r="7888" spans="2:8">
      <c r="B7888" s="2" t="s">
        <v>8336</v>
      </c>
      <c r="C7888" s="2">
        <v>37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466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466</v>
      </c>
      <c r="E7892" s="2"/>
      <c r="F7892" s="2"/>
      <c r="G7892" s="2"/>
      <c r="H7892" s="2"/>
    </row>
    <row r="7893" spans="2:8">
      <c r="B7893" s="2" t="s">
        <v>8341</v>
      </c>
      <c r="C7893" s="2">
        <v>31</v>
      </c>
      <c r="D7893" s="2" t="s">
        <v>466</v>
      </c>
      <c r="E7893" s="2"/>
      <c r="F7893" s="2"/>
      <c r="G7893" s="2"/>
      <c r="H7893" s="2"/>
    </row>
    <row r="7894" spans="2:8">
      <c r="B7894" s="2" t="s">
        <v>8342</v>
      </c>
      <c r="C7894" s="2">
        <v>15</v>
      </c>
      <c r="D7894" s="2" t="s">
        <v>466</v>
      </c>
      <c r="E7894" s="2"/>
      <c r="F7894" s="2"/>
      <c r="G7894" s="2"/>
      <c r="H7894" s="2"/>
    </row>
    <row r="7895" spans="2:8">
      <c r="B7895" s="2" t="s">
        <v>8343</v>
      </c>
      <c r="C7895" s="2">
        <v>15</v>
      </c>
      <c r="D7895" s="2" t="s">
        <v>466</v>
      </c>
      <c r="E7895" s="2"/>
      <c r="F7895" s="2"/>
      <c r="G7895" s="2"/>
      <c r="H7895" s="2"/>
    </row>
    <row r="7896" spans="2:8">
      <c r="B7896" s="2" t="s">
        <v>8344</v>
      </c>
      <c r="C7896" s="2">
        <v>13</v>
      </c>
      <c r="D7896" s="2" t="s">
        <v>466</v>
      </c>
      <c r="E7896" s="2"/>
      <c r="F7896" s="2"/>
      <c r="G7896" s="2"/>
      <c r="H7896" s="2"/>
    </row>
    <row r="7897" spans="2:8">
      <c r="B7897" s="2" t="s">
        <v>8345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17</v>
      </c>
      <c r="D7900" s="2" t="s">
        <v>466</v>
      </c>
      <c r="E7900" s="2"/>
      <c r="F7900" s="2"/>
      <c r="G7900" s="2"/>
      <c r="H7900" s="2"/>
    </row>
    <row r="7901" spans="2:8">
      <c r="B7901" s="2" t="s">
        <v>8349</v>
      </c>
      <c r="C7901" s="2">
        <v>23</v>
      </c>
      <c r="D7901" s="2" t="s">
        <v>466</v>
      </c>
      <c r="E7901" s="2"/>
      <c r="F7901" s="2"/>
      <c r="G7901" s="2"/>
      <c r="H7901" s="2"/>
    </row>
    <row r="7902" spans="2:8">
      <c r="B7902" s="2" t="s">
        <v>8350</v>
      </c>
      <c r="C7902" s="2">
        <v>22</v>
      </c>
      <c r="D7902" s="2" t="s">
        <v>466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466</v>
      </c>
      <c r="E7903" s="2"/>
      <c r="F7903" s="2"/>
      <c r="G7903" s="2"/>
      <c r="H7903" s="2"/>
    </row>
    <row r="7904" spans="2:8">
      <c r="B7904" s="2" t="s">
        <v>8352</v>
      </c>
      <c r="C7904" s="2">
        <v>20</v>
      </c>
      <c r="D7904" s="2" t="s">
        <v>466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32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26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22</v>
      </c>
      <c r="D7923" s="2" t="s">
        <v>466</v>
      </c>
      <c r="E7923" s="2"/>
      <c r="F7923" s="2"/>
      <c r="G7923" s="2"/>
      <c r="H7923" s="2"/>
    </row>
    <row r="7924" spans="2:8">
      <c r="B7924" s="2" t="s">
        <v>8372</v>
      </c>
      <c r="C7924" s="2">
        <v>21</v>
      </c>
      <c r="D7924" s="2" t="s">
        <v>466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466</v>
      </c>
      <c r="E7927" s="2"/>
      <c r="F7927" s="2"/>
      <c r="G7927" s="2"/>
      <c r="H7927" s="2"/>
    </row>
    <row r="7928" spans="2:8">
      <c r="B7928" s="2" t="s">
        <v>8376</v>
      </c>
      <c r="C7928" s="2">
        <v>41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45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42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21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42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36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466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466</v>
      </c>
      <c r="E7958" s="2"/>
      <c r="F7958" s="2"/>
      <c r="G7958" s="2"/>
      <c r="H7958" s="2"/>
    </row>
    <row r="7959" spans="2:8">
      <c r="B7959" s="2" t="s">
        <v>8407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466</v>
      </c>
      <c r="E7961" s="2"/>
      <c r="F7961" s="2"/>
      <c r="G7961" s="2"/>
      <c r="H7961" s="2"/>
    </row>
    <row r="7962" spans="2:8">
      <c r="B7962" s="2" t="s">
        <v>8410</v>
      </c>
      <c r="C7962" s="2">
        <v>21</v>
      </c>
      <c r="D7962" s="2" t="s">
        <v>466</v>
      </c>
      <c r="E7962" s="2"/>
      <c r="F7962" s="2"/>
      <c r="G7962" s="2"/>
      <c r="H7962" s="2"/>
    </row>
    <row r="7963" spans="2:8">
      <c r="B7963" s="2" t="s">
        <v>8411</v>
      </c>
      <c r="C7963" s="2">
        <v>16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466</v>
      </c>
      <c r="E7970" s="2"/>
      <c r="F7970" s="2"/>
      <c r="G7970" s="2"/>
      <c r="H7970" s="2"/>
    </row>
    <row r="7971" spans="2:8">
      <c r="B7971" s="2" t="s">
        <v>8419</v>
      </c>
      <c r="C7971" s="2">
        <v>17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22</v>
      </c>
      <c r="D7976" s="2" t="s">
        <v>466</v>
      </c>
      <c r="E7976" s="2"/>
      <c r="F7976" s="2"/>
      <c r="G7976" s="2"/>
      <c r="H7976" s="2"/>
    </row>
    <row r="7977" spans="2:8">
      <c r="B7977" s="2" t="s">
        <v>8425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466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466</v>
      </c>
      <c r="E7980" s="2"/>
      <c r="F7980" s="2"/>
      <c r="G7980" s="2"/>
      <c r="H7980" s="2"/>
    </row>
    <row r="7981" spans="2:8">
      <c r="B7981" s="2" t="s">
        <v>8429</v>
      </c>
      <c r="C7981" s="2">
        <v>19</v>
      </c>
      <c r="D7981" s="2" t="s">
        <v>466</v>
      </c>
      <c r="E7981" s="2"/>
      <c r="F7981" s="2"/>
      <c r="G7981" s="2"/>
      <c r="H7981" s="2"/>
    </row>
    <row r="7982" spans="2:8">
      <c r="B7982" s="2" t="s">
        <v>8430</v>
      </c>
      <c r="C7982" s="2">
        <v>18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48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45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19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20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26</v>
      </c>
      <c r="D8003" s="2" t="s">
        <v>466</v>
      </c>
      <c r="E8003" s="2"/>
      <c r="F8003" s="2"/>
      <c r="G8003" s="2"/>
      <c r="H8003" s="2"/>
    </row>
    <row r="8004" spans="2:8">
      <c r="B8004" s="2" t="s">
        <v>8452</v>
      </c>
      <c r="C8004" s="2">
        <v>28</v>
      </c>
      <c r="D8004" s="2" t="s">
        <v>466</v>
      </c>
      <c r="E8004" s="2"/>
      <c r="F8004" s="2"/>
      <c r="G8004" s="2"/>
      <c r="H8004" s="2"/>
    </row>
    <row r="8005" spans="2:8">
      <c r="B8005" s="2" t="s">
        <v>8453</v>
      </c>
      <c r="C8005" s="2">
        <v>30</v>
      </c>
      <c r="D8005" s="2" t="s">
        <v>466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466</v>
      </c>
      <c r="E8006" s="2"/>
      <c r="F8006" s="2"/>
      <c r="G8006" s="2"/>
      <c r="H8006" s="2"/>
    </row>
    <row r="8007" spans="2:8">
      <c r="B8007" s="2" t="s">
        <v>8455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43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40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9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21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16</v>
      </c>
      <c r="D8028" s="2" t="s">
        <v>466</v>
      </c>
      <c r="E8028" s="2"/>
      <c r="F8028" s="2"/>
      <c r="G8028" s="2"/>
      <c r="H8028" s="2"/>
    </row>
    <row r="8029" spans="2:8">
      <c r="B8029" s="2" t="s">
        <v>8477</v>
      </c>
      <c r="C8029" s="2">
        <v>17</v>
      </c>
      <c r="D8029" s="2" t="s">
        <v>466</v>
      </c>
      <c r="E8029" s="2"/>
      <c r="F8029" s="2"/>
      <c r="G8029" s="2"/>
      <c r="H8029" s="2"/>
    </row>
    <row r="8030" spans="2:8">
      <c r="B8030" s="2" t="s">
        <v>8478</v>
      </c>
      <c r="C8030" s="2">
        <v>38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41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25</v>
      </c>
      <c r="D8038" s="2" t="s">
        <v>466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466</v>
      </c>
      <c r="E8039" s="2"/>
      <c r="F8039" s="2"/>
      <c r="G8039" s="2"/>
      <c r="H8039" s="2"/>
    </row>
    <row r="8040" spans="2:8">
      <c r="B8040" s="2" t="s">
        <v>8488</v>
      </c>
      <c r="C8040" s="2">
        <v>16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21</v>
      </c>
      <c r="D8044" s="2" t="s">
        <v>466</v>
      </c>
      <c r="E8044" s="2"/>
      <c r="F8044" s="2"/>
      <c r="G8044" s="2"/>
      <c r="H8044" s="2"/>
    </row>
    <row r="8045" spans="2:8">
      <c r="B8045" s="2" t="s">
        <v>8493</v>
      </c>
      <c r="C8045" s="2">
        <v>22</v>
      </c>
      <c r="D8045" s="2" t="s">
        <v>466</v>
      </c>
      <c r="E8045" s="2"/>
      <c r="F8045" s="2"/>
      <c r="G8045" s="2"/>
      <c r="H8045" s="2"/>
    </row>
    <row r="8046" spans="2:8">
      <c r="B8046" s="2" t="s">
        <v>8494</v>
      </c>
      <c r="C8046" s="2">
        <v>16</v>
      </c>
      <c r="D8046" s="2" t="s">
        <v>466</v>
      </c>
      <c r="E8046" s="2"/>
      <c r="F8046" s="2"/>
      <c r="G8046" s="2"/>
      <c r="H8046" s="2"/>
    </row>
    <row r="8047" spans="2:8">
      <c r="B8047" s="2" t="s">
        <v>8495</v>
      </c>
      <c r="C8047" s="2">
        <v>13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13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14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14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466</v>
      </c>
      <c r="E8054" s="2"/>
      <c r="F8054" s="2"/>
      <c r="G8054" s="2"/>
      <c r="H8054" s="2"/>
    </row>
    <row r="8055" spans="2:8">
      <c r="B8055" s="2" t="s">
        <v>8503</v>
      </c>
      <c r="C8055" s="2">
        <v>37</v>
      </c>
      <c r="D8055" s="2" t="s">
        <v>466</v>
      </c>
      <c r="E8055" s="2"/>
      <c r="F8055" s="2"/>
      <c r="G8055" s="2"/>
      <c r="H8055" s="2"/>
    </row>
    <row r="8056" spans="2:8">
      <c r="B8056" s="2" t="s">
        <v>8504</v>
      </c>
      <c r="C8056" s="2">
        <v>36</v>
      </c>
      <c r="D8056" s="2" t="s">
        <v>466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466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466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466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466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466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466</v>
      </c>
      <c r="E8062" s="2"/>
      <c r="F8062" s="2"/>
      <c r="G8062" s="2"/>
      <c r="H8062" s="2"/>
    </row>
    <row r="8063" spans="2:8">
      <c r="B8063" s="2" t="s">
        <v>8511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25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12</v>
      </c>
      <c r="D8067" s="2" t="s">
        <v>466</v>
      </c>
      <c r="E8067" s="2"/>
      <c r="F8067" s="2"/>
      <c r="G8067" s="2"/>
      <c r="H8067" s="2"/>
    </row>
    <row r="8068" spans="2:8">
      <c r="B8068" s="2" t="s">
        <v>8516</v>
      </c>
      <c r="C8068" s="2">
        <v>17</v>
      </c>
      <c r="D8068" s="2" t="s">
        <v>466</v>
      </c>
      <c r="E8068" s="2"/>
      <c r="F8068" s="2"/>
      <c r="G8068" s="2"/>
      <c r="H8068" s="2"/>
    </row>
    <row r="8069" spans="2:8">
      <c r="B8069" s="2" t="s">
        <v>8517</v>
      </c>
      <c r="C8069" s="2">
        <v>21</v>
      </c>
      <c r="D8069" s="2" t="s">
        <v>466</v>
      </c>
      <c r="E8069" s="2"/>
      <c r="F8069" s="2"/>
      <c r="G8069" s="2"/>
      <c r="H8069" s="2"/>
    </row>
    <row r="8070" spans="2:8">
      <c r="B8070" s="2" t="s">
        <v>8518</v>
      </c>
      <c r="C8070" s="2">
        <v>18</v>
      </c>
      <c r="D8070" s="2" t="s">
        <v>466</v>
      </c>
      <c r="E8070" s="2"/>
      <c r="F8070" s="2"/>
      <c r="G8070" s="2"/>
      <c r="H8070" s="2"/>
    </row>
    <row r="8071" spans="2:8">
      <c r="B8071" s="2" t="s">
        <v>8519</v>
      </c>
      <c r="C8071" s="2">
        <v>25</v>
      </c>
      <c r="D8071" s="2" t="s">
        <v>466</v>
      </c>
      <c r="E8071" s="2"/>
      <c r="F8071" s="2"/>
      <c r="G8071" s="2"/>
      <c r="H8071" s="2"/>
    </row>
    <row r="8072" spans="2:8">
      <c r="B8072" s="2" t="s">
        <v>8520</v>
      </c>
      <c r="C8072" s="2">
        <v>11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19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466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466</v>
      </c>
      <c r="E8084" s="2"/>
      <c r="F8084" s="2"/>
      <c r="G8084" s="2"/>
      <c r="H8084" s="2"/>
    </row>
    <row r="8085" spans="2:8">
      <c r="B8085" s="2" t="s">
        <v>8533</v>
      </c>
      <c r="C8085" s="2">
        <v>29</v>
      </c>
      <c r="D8085" s="2" t="s">
        <v>466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466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466</v>
      </c>
      <c r="E8087" s="2"/>
      <c r="F8087" s="2"/>
      <c r="G8087" s="2"/>
      <c r="H8087" s="2"/>
    </row>
    <row r="8088" spans="2:8">
      <c r="B8088" s="2" t="s">
        <v>8536</v>
      </c>
      <c r="C8088" s="2">
        <v>23</v>
      </c>
      <c r="D8088" s="2" t="s">
        <v>466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466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466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466</v>
      </c>
      <c r="E8091" s="2"/>
      <c r="F8091" s="2"/>
      <c r="G8091" s="2"/>
      <c r="H8091" s="2"/>
    </row>
    <row r="8092" spans="2:8">
      <c r="B8092" s="2" t="s">
        <v>8540</v>
      </c>
      <c r="C8092" s="2">
        <v>38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38</v>
      </c>
      <c r="D8096" s="2" t="s">
        <v>466</v>
      </c>
      <c r="E8096" s="2"/>
      <c r="F8096" s="2"/>
      <c r="G8096" s="2"/>
      <c r="H8096" s="2"/>
    </row>
    <row r="8097" spans="2:8">
      <c r="B8097" s="2" t="s">
        <v>8545</v>
      </c>
      <c r="C8097" s="2">
        <v>36</v>
      </c>
      <c r="D8097" s="2" t="s">
        <v>466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466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35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466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24</v>
      </c>
      <c r="D8111" s="2" t="s">
        <v>466</v>
      </c>
      <c r="E8111" s="2"/>
      <c r="F8111" s="2"/>
      <c r="G8111" s="2"/>
      <c r="H8111" s="2"/>
    </row>
    <row r="8112" spans="2:8">
      <c r="B8112" s="2" t="s">
        <v>8560</v>
      </c>
      <c r="C8112" s="2">
        <v>25</v>
      </c>
      <c r="D8112" s="2" t="s">
        <v>466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466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25</v>
      </c>
      <c r="D8123" s="2" t="s">
        <v>466</v>
      </c>
      <c r="E8123" s="2"/>
      <c r="F8123" s="2"/>
      <c r="G8123" s="2"/>
      <c r="H8123" s="2"/>
    </row>
    <row r="8124" spans="2:8">
      <c r="B8124" s="2" t="s">
        <v>8572</v>
      </c>
      <c r="C8124" s="2">
        <v>25</v>
      </c>
      <c r="D8124" s="2" t="s">
        <v>466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466</v>
      </c>
      <c r="E8125" s="2"/>
      <c r="F8125" s="2"/>
      <c r="G8125" s="2"/>
      <c r="H8125" s="2"/>
    </row>
    <row r="8126" spans="2:8">
      <c r="B8126" s="2" t="s">
        <v>8574</v>
      </c>
      <c r="C8126" s="2">
        <v>24</v>
      </c>
      <c r="D8126" s="2" t="s">
        <v>466</v>
      </c>
      <c r="E8126" s="2"/>
      <c r="F8126" s="2"/>
      <c r="G8126" s="2"/>
      <c r="H8126" s="2"/>
    </row>
    <row r="8127" spans="2:8">
      <c r="B8127" s="2" t="s">
        <v>8575</v>
      </c>
      <c r="C8127" s="2">
        <v>22</v>
      </c>
      <c r="D8127" s="2" t="s">
        <v>466</v>
      </c>
      <c r="E8127" s="2"/>
      <c r="F8127" s="2"/>
      <c r="G8127" s="2"/>
      <c r="H8127" s="2"/>
    </row>
    <row r="8128" spans="2:8">
      <c r="B8128" s="2" t="s">
        <v>8576</v>
      </c>
      <c r="C8128" s="2">
        <v>21</v>
      </c>
      <c r="D8128" s="2" t="s">
        <v>466</v>
      </c>
      <c r="E8128" s="2"/>
      <c r="F8128" s="2"/>
      <c r="G8128" s="2"/>
      <c r="H8128" s="2"/>
    </row>
    <row r="8129" spans="2:8">
      <c r="B8129" s="2" t="s">
        <v>8577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45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16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36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466</v>
      </c>
      <c r="E8136" s="2"/>
      <c r="F8136" s="2"/>
      <c r="G8136" s="2"/>
      <c r="H8136" s="2"/>
    </row>
    <row r="8137" spans="2:8">
      <c r="B8137" s="2" t="s">
        <v>8585</v>
      </c>
      <c r="C8137" s="2">
        <v>18</v>
      </c>
      <c r="D8137" s="2" t="s">
        <v>466</v>
      </c>
      <c r="E8137" s="2"/>
      <c r="F8137" s="2"/>
      <c r="G8137" s="2"/>
      <c r="H8137" s="2"/>
    </row>
    <row r="8138" spans="2:8">
      <c r="B8138" s="2" t="s">
        <v>8586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35</v>
      </c>
      <c r="D8162" s="2" t="s">
        <v>466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466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466</v>
      </c>
      <c r="E8164" s="2"/>
      <c r="F8164" s="2"/>
      <c r="G8164" s="2"/>
      <c r="H8164" s="2"/>
    </row>
    <row r="8165" spans="2:8">
      <c r="B8165" s="2" t="s">
        <v>8613</v>
      </c>
      <c r="C8165" s="2">
        <v>14</v>
      </c>
      <c r="D8165" s="2" t="s">
        <v>466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466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466</v>
      </c>
      <c r="E8167" s="2"/>
      <c r="F8167" s="2"/>
      <c r="G8167" s="2"/>
      <c r="H8167" s="2"/>
    </row>
    <row r="8168" spans="2:8">
      <c r="B8168" s="2" t="s">
        <v>8616</v>
      </c>
      <c r="C8168" s="2">
        <v>38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38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37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466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466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466</v>
      </c>
      <c r="E8179" s="2"/>
      <c r="F8179" s="2"/>
      <c r="G8179" s="2"/>
      <c r="H8179" s="2"/>
    </row>
    <row r="8180" spans="2:8">
      <c r="B8180" s="2" t="s">
        <v>8628</v>
      </c>
      <c r="C8180" s="2">
        <v>35</v>
      </c>
      <c r="D8180" s="2" t="s">
        <v>466</v>
      </c>
      <c r="E8180" s="2"/>
      <c r="F8180" s="2"/>
      <c r="G8180" s="2"/>
      <c r="H8180" s="2"/>
    </row>
    <row r="8181" spans="2:8">
      <c r="B8181" s="2" t="s">
        <v>8629</v>
      </c>
      <c r="C8181" s="2">
        <v>42</v>
      </c>
      <c r="D8181" s="2" t="s">
        <v>466</v>
      </c>
      <c r="E8181" s="2"/>
      <c r="F8181" s="2"/>
      <c r="G8181" s="2"/>
      <c r="H8181" s="2"/>
    </row>
    <row r="8182" spans="2:8">
      <c r="B8182" s="2" t="s">
        <v>8630</v>
      </c>
      <c r="C8182" s="2">
        <v>44</v>
      </c>
      <c r="D8182" s="2" t="s">
        <v>466</v>
      </c>
      <c r="E8182" s="2"/>
      <c r="F8182" s="2"/>
      <c r="G8182" s="2"/>
      <c r="H8182" s="2"/>
    </row>
    <row r="8183" spans="2:8">
      <c r="B8183" s="2" t="s">
        <v>8631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40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40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14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14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14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24</v>
      </c>
      <c r="D8213" s="2" t="s">
        <v>466</v>
      </c>
      <c r="E8213" s="2"/>
      <c r="F8213" s="2"/>
      <c r="G8213" s="2"/>
      <c r="H8213" s="2"/>
    </row>
    <row r="8214" spans="2:8">
      <c r="B8214" s="2" t="s">
        <v>8662</v>
      </c>
      <c r="C8214" s="2">
        <v>39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466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466</v>
      </c>
      <c r="E8218" s="2"/>
      <c r="F8218" s="2"/>
      <c r="G8218" s="2"/>
      <c r="H8218" s="2"/>
    </row>
    <row r="8219" spans="2:8">
      <c r="B8219" s="2" t="s">
        <v>8667</v>
      </c>
      <c r="C8219" s="2">
        <v>39</v>
      </c>
      <c r="D8219" s="2" t="s">
        <v>466</v>
      </c>
      <c r="E8219" s="2"/>
      <c r="F8219" s="2"/>
      <c r="G8219" s="2"/>
      <c r="H8219" s="2"/>
    </row>
    <row r="8220" spans="2:8">
      <c r="B8220" s="2" t="s">
        <v>8668</v>
      </c>
      <c r="C8220" s="2">
        <v>38</v>
      </c>
      <c r="D8220" s="2" t="s">
        <v>466</v>
      </c>
      <c r="E8220" s="2"/>
      <c r="F8220" s="2"/>
      <c r="G8220" s="2"/>
      <c r="H8220" s="2"/>
    </row>
    <row r="8221" spans="2:8">
      <c r="B8221" s="2" t="s">
        <v>8669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23</v>
      </c>
      <c r="D8224" s="2" t="s">
        <v>466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466</v>
      </c>
      <c r="E8225" s="2"/>
      <c r="F8225" s="2"/>
      <c r="G8225" s="2"/>
      <c r="H8225" s="2"/>
    </row>
    <row r="8226" spans="2:8">
      <c r="B8226" s="2" t="s">
        <v>8674</v>
      </c>
      <c r="C8226" s="2">
        <v>19</v>
      </c>
      <c r="D8226" s="2" t="s">
        <v>466</v>
      </c>
      <c r="E8226" s="2"/>
      <c r="F8226" s="2"/>
      <c r="G8226" s="2"/>
      <c r="H8226" s="2"/>
    </row>
    <row r="8227" spans="2:8">
      <c r="B8227" s="2" t="s">
        <v>8675</v>
      </c>
      <c r="C8227" s="2">
        <v>17</v>
      </c>
      <c r="D8227" s="2" t="s">
        <v>466</v>
      </c>
      <c r="E8227" s="2"/>
      <c r="F8227" s="2"/>
      <c r="G8227" s="2"/>
      <c r="H8227" s="2"/>
    </row>
    <row r="8228" spans="2:8">
      <c r="B8228" s="2" t="s">
        <v>8676</v>
      </c>
      <c r="C8228" s="2">
        <v>15</v>
      </c>
      <c r="D8228" s="2" t="s">
        <v>466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37</v>
      </c>
      <c r="D8238" s="2" t="s">
        <v>466</v>
      </c>
      <c r="E8238" s="2"/>
      <c r="F8238" s="2"/>
      <c r="G8238" s="2"/>
      <c r="H8238" s="2"/>
    </row>
    <row r="8239" spans="2:8">
      <c r="B8239" s="2" t="s">
        <v>8687</v>
      </c>
      <c r="C8239" s="2">
        <v>35</v>
      </c>
      <c r="D8239" s="2" t="s">
        <v>466</v>
      </c>
      <c r="E8239" s="2"/>
      <c r="F8239" s="2"/>
      <c r="G8239" s="2"/>
      <c r="H8239" s="2"/>
    </row>
    <row r="8240" spans="2:8">
      <c r="B8240" s="2" t="s">
        <v>8688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466</v>
      </c>
      <c r="E8241" s="2"/>
      <c r="F8241" s="2"/>
      <c r="G8241" s="2"/>
      <c r="H8241" s="2"/>
    </row>
    <row r="8242" spans="2:8">
      <c r="B8242" s="2" t="s">
        <v>8690</v>
      </c>
      <c r="C8242" s="2">
        <v>27</v>
      </c>
      <c r="D8242" s="2" t="s">
        <v>466</v>
      </c>
      <c r="E8242" s="2"/>
      <c r="F8242" s="2"/>
      <c r="G8242" s="2"/>
      <c r="H8242" s="2"/>
    </row>
    <row r="8243" spans="2:8">
      <c r="B8243" s="2" t="s">
        <v>8691</v>
      </c>
      <c r="C8243" s="2">
        <v>19</v>
      </c>
      <c r="D8243" s="2" t="s">
        <v>466</v>
      </c>
      <c r="E8243" s="2"/>
      <c r="F8243" s="2"/>
      <c r="G8243" s="2"/>
      <c r="H8243" s="2"/>
    </row>
    <row r="8244" spans="2:8">
      <c r="B8244" s="2" t="s">
        <v>8692</v>
      </c>
      <c r="C8244" s="2">
        <v>18</v>
      </c>
      <c r="D8244" s="2" t="s">
        <v>466</v>
      </c>
      <c r="E8244" s="2"/>
      <c r="F8244" s="2"/>
      <c r="G8244" s="2"/>
      <c r="H8244" s="2"/>
    </row>
    <row r="8245" spans="2:8">
      <c r="B8245" s="2" t="s">
        <v>8693</v>
      </c>
      <c r="C8245" s="2">
        <v>18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9</v>
      </c>
      <c r="D8247" s="2" t="s">
        <v>466</v>
      </c>
      <c r="E8247" s="2"/>
      <c r="F8247" s="2"/>
      <c r="G8247" s="2"/>
      <c r="H8247" s="2"/>
    </row>
    <row r="8248" spans="2:8">
      <c r="B8248" s="2" t="s">
        <v>8696</v>
      </c>
      <c r="C8248" s="2">
        <v>13</v>
      </c>
      <c r="D8248" s="2" t="s">
        <v>466</v>
      </c>
      <c r="E8248" s="2"/>
      <c r="F8248" s="2"/>
      <c r="G8248" s="2"/>
      <c r="H8248" s="2"/>
    </row>
    <row r="8249" spans="2:8">
      <c r="B8249" s="2" t="s">
        <v>8697</v>
      </c>
      <c r="C8249" s="2">
        <v>42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466</v>
      </c>
      <c r="E8251" s="2"/>
      <c r="F8251" s="2"/>
      <c r="G8251" s="2"/>
      <c r="H8251" s="2"/>
    </row>
    <row r="8252" spans="2:8">
      <c r="B8252" s="2" t="s">
        <v>8700</v>
      </c>
      <c r="C8252" s="2">
        <v>36</v>
      </c>
      <c r="D8252" s="2" t="s">
        <v>466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466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466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466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466</v>
      </c>
      <c r="E8259" s="2"/>
      <c r="F8259" s="2"/>
      <c r="G8259" s="2"/>
      <c r="H8259" s="2"/>
    </row>
    <row r="8260" spans="2:8">
      <c r="B8260" s="2" t="s">
        <v>8708</v>
      </c>
      <c r="C8260" s="2">
        <v>17</v>
      </c>
      <c r="D8260" s="2" t="s">
        <v>466</v>
      </c>
      <c r="E8260" s="2"/>
      <c r="F8260" s="2"/>
      <c r="G8260" s="2"/>
      <c r="H8260" s="2"/>
    </row>
    <row r="8261" spans="2:8">
      <c r="B8261" s="2" t="s">
        <v>8709</v>
      </c>
      <c r="C8261" s="2">
        <v>12</v>
      </c>
      <c r="D8261" s="2" t="s">
        <v>466</v>
      </c>
      <c r="E8261" s="2"/>
      <c r="F8261" s="2"/>
      <c r="G8261" s="2"/>
      <c r="H8261" s="2"/>
    </row>
    <row r="8262" spans="2:8">
      <c r="B8262" s="2" t="s">
        <v>8710</v>
      </c>
      <c r="C8262" s="2">
        <v>18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16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466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466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466</v>
      </c>
      <c r="E8274" s="2"/>
      <c r="F8274" s="2"/>
      <c r="G8274" s="2"/>
      <c r="H8274" s="2"/>
    </row>
    <row r="8275" spans="2:8">
      <c r="B8275" s="2" t="s">
        <v>8723</v>
      </c>
      <c r="C8275" s="2">
        <v>26</v>
      </c>
      <c r="D8275" s="2" t="s">
        <v>466</v>
      </c>
      <c r="E8275" s="2"/>
      <c r="F8275" s="2"/>
      <c r="G8275" s="2"/>
      <c r="H8275" s="2"/>
    </row>
    <row r="8276" spans="2:8">
      <c r="B8276" s="2" t="s">
        <v>8724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41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40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47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47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466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466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466</v>
      </c>
      <c r="E8295" s="2"/>
      <c r="F8295" s="2"/>
      <c r="G8295" s="2"/>
      <c r="H8295" s="2"/>
    </row>
    <row r="8296" spans="2:8">
      <c r="B8296" s="2" t="s">
        <v>8744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466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466</v>
      </c>
      <c r="E8301" s="2"/>
      <c r="F8301" s="2"/>
      <c r="G8301" s="2"/>
      <c r="H8301" s="2"/>
    </row>
    <row r="8302" spans="2:8">
      <c r="B8302" s="2" t="s">
        <v>8750</v>
      </c>
      <c r="C8302" s="2">
        <v>15</v>
      </c>
      <c r="D8302" s="2" t="s">
        <v>466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466</v>
      </c>
      <c r="E8303" s="2"/>
      <c r="F8303" s="2"/>
      <c r="G8303" s="2"/>
      <c r="H8303" s="2"/>
    </row>
    <row r="8304" spans="2:8">
      <c r="B8304" s="2" t="s">
        <v>8752</v>
      </c>
      <c r="C8304" s="2">
        <v>29</v>
      </c>
      <c r="D8304" s="2" t="s">
        <v>466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466</v>
      </c>
      <c r="E8305" s="2"/>
      <c r="F8305" s="2"/>
      <c r="G8305" s="2"/>
      <c r="H8305" s="2"/>
    </row>
    <row r="8306" spans="2:8">
      <c r="B8306" s="2" t="s">
        <v>8754</v>
      </c>
      <c r="C8306" s="2">
        <v>20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19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38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37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466</v>
      </c>
      <c r="E8316" s="2"/>
      <c r="F8316" s="2"/>
      <c r="G8316" s="2"/>
      <c r="H8316" s="2"/>
    </row>
    <row r="8317" spans="2:8">
      <c r="B8317" s="2" t="s">
        <v>8765</v>
      </c>
      <c r="C8317" s="2">
        <v>24</v>
      </c>
      <c r="D8317" s="2" t="s">
        <v>466</v>
      </c>
      <c r="E8317" s="2"/>
      <c r="F8317" s="2"/>
      <c r="G8317" s="2"/>
      <c r="H8317" s="2"/>
    </row>
    <row r="8318" spans="2:8">
      <c r="B8318" s="2" t="s">
        <v>8766</v>
      </c>
      <c r="C8318" s="2">
        <v>21</v>
      </c>
      <c r="D8318" s="2" t="s">
        <v>466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20</v>
      </c>
      <c r="D8324" s="2" t="s">
        <v>466</v>
      </c>
      <c r="E8324" s="2"/>
      <c r="F8324" s="2"/>
      <c r="G8324" s="2"/>
      <c r="H8324" s="2"/>
    </row>
    <row r="8325" spans="2:8">
      <c r="B8325" s="2" t="s">
        <v>8773</v>
      </c>
      <c r="C8325" s="2">
        <v>19</v>
      </c>
      <c r="D8325" s="2" t="s">
        <v>466</v>
      </c>
      <c r="E8325" s="2"/>
      <c r="F8325" s="2"/>
      <c r="G8325" s="2"/>
      <c r="H8325" s="2"/>
    </row>
    <row r="8326" spans="2:8">
      <c r="B8326" s="2" t="s">
        <v>8774</v>
      </c>
      <c r="C8326" s="2">
        <v>18</v>
      </c>
      <c r="D8326" s="2" t="s">
        <v>466</v>
      </c>
      <c r="E8326" s="2"/>
      <c r="F8326" s="2"/>
      <c r="G8326" s="2"/>
      <c r="H8326" s="2"/>
    </row>
    <row r="8327" spans="2:8">
      <c r="B8327" s="2" t="s">
        <v>8775</v>
      </c>
      <c r="C8327" s="2">
        <v>21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40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38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44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41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19</v>
      </c>
      <c r="D8345" s="2" t="s">
        <v>466</v>
      </c>
      <c r="E8345" s="2"/>
      <c r="F8345" s="2"/>
      <c r="G8345" s="2"/>
      <c r="H8345" s="2"/>
    </row>
    <row r="8346" spans="2:8">
      <c r="B8346" s="2" t="s">
        <v>8794</v>
      </c>
      <c r="C8346" s="2">
        <v>43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466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466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466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466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466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466</v>
      </c>
      <c r="E8352" s="2"/>
      <c r="F8352" s="2"/>
      <c r="G8352" s="2"/>
      <c r="H8352" s="2"/>
    </row>
    <row r="8353" spans="2:8">
      <c r="B8353" s="2" t="s">
        <v>8801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466</v>
      </c>
      <c r="E8358" s="2"/>
      <c r="F8358" s="2"/>
      <c r="G8358" s="2"/>
      <c r="H8358" s="2"/>
    </row>
    <row r="8359" spans="2:8">
      <c r="B8359" s="2" t="s">
        <v>8807</v>
      </c>
      <c r="C8359" s="2">
        <v>23</v>
      </c>
      <c r="D8359" s="2" t="s">
        <v>466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466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466</v>
      </c>
      <c r="E8361" s="2"/>
      <c r="F8361" s="2"/>
      <c r="G8361" s="2"/>
      <c r="H8361" s="2"/>
    </row>
    <row r="8362" spans="2:8">
      <c r="B8362" s="2" t="s">
        <v>8810</v>
      </c>
      <c r="C8362" s="2">
        <v>23</v>
      </c>
      <c r="D8362" s="2" t="s">
        <v>466</v>
      </c>
      <c r="E8362" s="2"/>
      <c r="F8362" s="2"/>
      <c r="G8362" s="2"/>
      <c r="H8362" s="2"/>
    </row>
    <row r="8363" spans="2:8">
      <c r="B8363" s="2" t="s">
        <v>8811</v>
      </c>
      <c r="C8363" s="2">
        <v>19</v>
      </c>
      <c r="D8363" s="2" t="s">
        <v>466</v>
      </c>
      <c r="E8363" s="2"/>
      <c r="F8363" s="2"/>
      <c r="G8363" s="2"/>
      <c r="H8363" s="2"/>
    </row>
    <row r="8364" spans="2:8">
      <c r="B8364" s="2" t="s">
        <v>8812</v>
      </c>
      <c r="C8364" s="2">
        <v>22</v>
      </c>
      <c r="D8364" s="2" t="s">
        <v>466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15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23</v>
      </c>
      <c r="D8383" s="2" t="s">
        <v>466</v>
      </c>
      <c r="E8383" s="2"/>
      <c r="F8383" s="2"/>
      <c r="G8383" s="2"/>
      <c r="H8383" s="2"/>
    </row>
    <row r="8384" spans="2:8">
      <c r="B8384" s="2" t="s">
        <v>8832</v>
      </c>
      <c r="C8384" s="2">
        <v>37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37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40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20</v>
      </c>
      <c r="D8396" s="2" t="s">
        <v>466</v>
      </c>
      <c r="E8396" s="2"/>
      <c r="F8396" s="2"/>
      <c r="G8396" s="2"/>
      <c r="H8396" s="2"/>
    </row>
    <row r="8397" spans="2:8">
      <c r="B8397" s="2" t="s">
        <v>8845</v>
      </c>
      <c r="C8397" s="2">
        <v>31</v>
      </c>
      <c r="D8397" s="2" t="s">
        <v>466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466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466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48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42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22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466</v>
      </c>
      <c r="E8419" s="2"/>
      <c r="F8419" s="2"/>
      <c r="G8419" s="2"/>
      <c r="H8419" s="2"/>
    </row>
    <row r="8420" spans="2:8">
      <c r="B8420" s="2" t="s">
        <v>8868</v>
      </c>
      <c r="C8420" s="2">
        <v>36</v>
      </c>
      <c r="D8420" s="2" t="s">
        <v>466</v>
      </c>
      <c r="E8420" s="2"/>
      <c r="F8420" s="2"/>
      <c r="G8420" s="2"/>
      <c r="H8420" s="2"/>
    </row>
    <row r="8421" spans="2:8">
      <c r="B8421" s="2" t="s">
        <v>8869</v>
      </c>
      <c r="C8421" s="2">
        <v>38</v>
      </c>
      <c r="D8421" s="2" t="s">
        <v>466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31</v>
      </c>
      <c r="D8442" s="2" t="s">
        <v>466</v>
      </c>
      <c r="E8442" s="2"/>
      <c r="F8442" s="2"/>
      <c r="G8442" s="2"/>
      <c r="H8442" s="2"/>
    </row>
    <row r="8443" spans="2:8">
      <c r="B8443" s="2" t="s">
        <v>8891</v>
      </c>
      <c r="C8443" s="2">
        <v>32</v>
      </c>
      <c r="D8443" s="2" t="s">
        <v>466</v>
      </c>
      <c r="E8443" s="2"/>
      <c r="F8443" s="2"/>
      <c r="G8443" s="2"/>
      <c r="H8443" s="2"/>
    </row>
    <row r="8444" spans="2:8">
      <c r="B8444" s="2" t="s">
        <v>8892</v>
      </c>
      <c r="C8444" s="2">
        <v>34</v>
      </c>
      <c r="D8444" s="2" t="s">
        <v>466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466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466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466</v>
      </c>
      <c r="E8448" s="2"/>
      <c r="F8448" s="2"/>
      <c r="G8448" s="2"/>
      <c r="H8448" s="2"/>
    </row>
    <row r="8449" spans="2:8">
      <c r="B8449" s="2" t="s">
        <v>8897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466</v>
      </c>
      <c r="E8454" s="2"/>
      <c r="F8454" s="2"/>
      <c r="G8454" s="2"/>
      <c r="H8454" s="2"/>
    </row>
    <row r="8455" spans="2:8">
      <c r="B8455" s="2" t="s">
        <v>8903</v>
      </c>
      <c r="C8455" s="2">
        <v>13</v>
      </c>
      <c r="D8455" s="2" t="s">
        <v>466</v>
      </c>
      <c r="E8455" s="2"/>
      <c r="F8455" s="2"/>
      <c r="G8455" s="2"/>
      <c r="H8455" s="2"/>
    </row>
    <row r="8456" spans="2:8">
      <c r="B8456" s="2" t="s">
        <v>8904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15</v>
      </c>
      <c r="D8464" s="2" t="s">
        <v>466</v>
      </c>
      <c r="E8464" s="2"/>
      <c r="F8464" s="2"/>
      <c r="G8464" s="2"/>
      <c r="H8464" s="2"/>
    </row>
    <row r="8465" spans="2:8">
      <c r="B8465" s="2" t="s">
        <v>8913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466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466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466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466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466</v>
      </c>
      <c r="E8476" s="2"/>
      <c r="F8476" s="2"/>
      <c r="G8476" s="2"/>
      <c r="H8476" s="2"/>
    </row>
    <row r="8477" spans="2:8">
      <c r="B8477" s="2" t="s">
        <v>8925</v>
      </c>
      <c r="C8477" s="2">
        <v>17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50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22</v>
      </c>
      <c r="D8480" s="2" t="s">
        <v>466</v>
      </c>
      <c r="E8480" s="2"/>
      <c r="F8480" s="2"/>
      <c r="G8480" s="2"/>
      <c r="H8480" s="2"/>
    </row>
    <row r="8481" spans="2:8">
      <c r="B8481" s="2" t="s">
        <v>8929</v>
      </c>
      <c r="C8481" s="2">
        <v>20</v>
      </c>
      <c r="D8481" s="2" t="s">
        <v>466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466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36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27</v>
      </c>
      <c r="D8499" s="2" t="s">
        <v>466</v>
      </c>
      <c r="E8499" s="2"/>
      <c r="F8499" s="2"/>
      <c r="G8499" s="2"/>
      <c r="H8499" s="2"/>
    </row>
    <row r="8500" spans="2:8">
      <c r="B8500" s="2" t="s">
        <v>8948</v>
      </c>
      <c r="C8500" s="2">
        <v>18</v>
      </c>
      <c r="D8500" s="2" t="s">
        <v>466</v>
      </c>
      <c r="E8500" s="2"/>
      <c r="F8500" s="2"/>
      <c r="G8500" s="2"/>
      <c r="H8500" s="2"/>
    </row>
    <row r="8501" spans="2:8">
      <c r="B8501" s="2" t="s">
        <v>8949</v>
      </c>
      <c r="C8501" s="2">
        <v>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23</v>
      </c>
      <c r="D8503" s="2" t="s">
        <v>466</v>
      </c>
      <c r="E8503" s="2"/>
      <c r="F8503" s="2"/>
      <c r="G8503" s="2"/>
      <c r="H8503" s="2"/>
    </row>
    <row r="8504" spans="2:8">
      <c r="B8504" s="2" t="s">
        <v>8952</v>
      </c>
      <c r="C8504" s="2">
        <v>25</v>
      </c>
      <c r="D8504" s="2" t="s">
        <v>466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466</v>
      </c>
      <c r="E8505" s="2"/>
      <c r="F8505" s="2"/>
      <c r="G8505" s="2"/>
      <c r="H8505" s="2"/>
    </row>
    <row r="8506" spans="2:8">
      <c r="B8506" s="2" t="s">
        <v>8954</v>
      </c>
      <c r="C8506" s="2">
        <v>24</v>
      </c>
      <c r="D8506" s="2" t="s">
        <v>466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17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466</v>
      </c>
      <c r="E8516" s="2"/>
      <c r="F8516" s="2"/>
      <c r="G8516" s="2"/>
      <c r="H8516" s="2"/>
    </row>
    <row r="8517" spans="2:8">
      <c r="B8517" s="2" t="s">
        <v>8965</v>
      </c>
      <c r="C8517" s="2">
        <v>30</v>
      </c>
      <c r="D8517" s="2" t="s">
        <v>466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466</v>
      </c>
      <c r="E8518" s="2"/>
      <c r="F8518" s="2"/>
      <c r="G8518" s="2"/>
      <c r="H8518" s="2"/>
    </row>
    <row r="8519" spans="2:8">
      <c r="B8519" s="2" t="s">
        <v>8967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14</v>
      </c>
      <c r="D8530" s="2" t="s">
        <v>466</v>
      </c>
      <c r="E8530" s="2"/>
      <c r="F8530" s="2"/>
      <c r="G8530" s="2"/>
      <c r="H8530" s="2"/>
    </row>
    <row r="8531" spans="2:8">
      <c r="B8531" s="2" t="s">
        <v>8979</v>
      </c>
      <c r="C8531" s="2">
        <v>15</v>
      </c>
      <c r="D8531" s="2" t="s">
        <v>466</v>
      </c>
      <c r="E8531" s="2"/>
      <c r="F8531" s="2"/>
      <c r="G8531" s="2"/>
      <c r="H8531" s="2"/>
    </row>
    <row r="8532" spans="2:8">
      <c r="B8532" s="2" t="s">
        <v>8980</v>
      </c>
      <c r="C8532" s="2">
        <v>16</v>
      </c>
      <c r="D8532" s="2" t="s">
        <v>466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466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466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36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29</v>
      </c>
      <c r="D8542" s="2" t="s">
        <v>466</v>
      </c>
      <c r="E8542" s="2"/>
      <c r="F8542" s="2"/>
      <c r="G8542" s="2"/>
      <c r="H8542" s="2"/>
    </row>
    <row r="8543" spans="2:8">
      <c r="B8543" s="2" t="s">
        <v>8991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466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18</v>
      </c>
      <c r="D8548" s="2" t="s">
        <v>466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19</v>
      </c>
      <c r="D8550" s="2" t="s">
        <v>466</v>
      </c>
      <c r="E8550" s="2"/>
      <c r="F8550" s="2"/>
      <c r="G8550" s="2"/>
      <c r="H8550" s="2"/>
    </row>
    <row r="8551" spans="2:8">
      <c r="B8551" s="2" t="s">
        <v>8999</v>
      </c>
      <c r="C8551" s="2">
        <v>34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40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466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466</v>
      </c>
      <c r="E8557" s="2"/>
      <c r="F8557" s="2"/>
      <c r="G8557" s="2"/>
      <c r="H8557" s="2"/>
    </row>
    <row r="8558" spans="2:8">
      <c r="B8558" s="2" t="s">
        <v>9006</v>
      </c>
      <c r="C8558" s="2">
        <v>33</v>
      </c>
      <c r="D8558" s="2" t="s">
        <v>466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466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25</v>
      </c>
      <c r="D8576" s="2" t="s">
        <v>466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466</v>
      </c>
      <c r="E8577" s="2"/>
      <c r="F8577" s="2"/>
      <c r="G8577" s="2"/>
      <c r="H8577" s="2"/>
    </row>
    <row r="8578" spans="2:8">
      <c r="B8578" s="2" t="s">
        <v>9026</v>
      </c>
      <c r="C8578" s="2">
        <v>25</v>
      </c>
      <c r="D8578" s="2" t="s">
        <v>466</v>
      </c>
      <c r="E8578" s="2"/>
      <c r="F8578" s="2"/>
      <c r="G8578" s="2"/>
      <c r="H8578" s="2"/>
    </row>
    <row r="8579" spans="2:8">
      <c r="B8579" s="2" t="s">
        <v>9027</v>
      </c>
      <c r="C8579" s="2">
        <v>29</v>
      </c>
      <c r="D8579" s="2" t="s">
        <v>466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466</v>
      </c>
      <c r="E8580" s="2"/>
      <c r="F8580" s="2"/>
      <c r="G8580" s="2"/>
      <c r="H8580" s="2"/>
    </row>
    <row r="8581" spans="2:8">
      <c r="B8581" s="2" t="s">
        <v>9029</v>
      </c>
      <c r="C8581" s="2">
        <v>39</v>
      </c>
      <c r="D8581" s="2" t="s">
        <v>466</v>
      </c>
      <c r="E8581" s="2"/>
      <c r="F8581" s="2"/>
      <c r="G8581" s="2"/>
      <c r="H8581" s="2"/>
    </row>
    <row r="8582" spans="2:8">
      <c r="B8582" s="2" t="s">
        <v>9030</v>
      </c>
      <c r="C8582" s="2">
        <v>36</v>
      </c>
      <c r="D8582" s="2" t="s">
        <v>466</v>
      </c>
      <c r="E8582" s="2"/>
      <c r="F8582" s="2"/>
      <c r="G8582" s="2"/>
      <c r="H8582" s="2"/>
    </row>
    <row r="8583" spans="2:8">
      <c r="B8583" s="2" t="s">
        <v>9031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466</v>
      </c>
      <c r="E8589" s="2"/>
      <c r="F8589" s="2"/>
      <c r="G8589" s="2"/>
      <c r="H8589" s="2"/>
    </row>
    <row r="8590" spans="2:8">
      <c r="B8590" s="2" t="s">
        <v>9038</v>
      </c>
      <c r="C8590" s="2">
        <v>33</v>
      </c>
      <c r="D8590" s="2" t="s">
        <v>466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466</v>
      </c>
      <c r="E8591" s="2"/>
      <c r="F8591" s="2"/>
      <c r="G8591" s="2"/>
      <c r="H8591" s="2"/>
    </row>
    <row r="8592" spans="2:8">
      <c r="B8592" s="2" t="s">
        <v>9040</v>
      </c>
      <c r="C8592" s="2">
        <v>21</v>
      </c>
      <c r="D8592" s="2" t="s">
        <v>466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22</v>
      </c>
      <c r="D8595" s="2" t="s">
        <v>466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466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466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44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41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39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36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46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39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14</v>
      </c>
      <c r="D8622" s="2" t="s">
        <v>466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466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466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466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466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466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16</v>
      </c>
      <c r="D8637" s="2" t="s">
        <v>466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466</v>
      </c>
      <c r="E8642" s="2"/>
      <c r="F8642" s="2"/>
      <c r="G8642" s="2"/>
      <c r="H8642" s="2"/>
    </row>
    <row r="8643" spans="2:8">
      <c r="B8643" s="2" t="s">
        <v>9091</v>
      </c>
      <c r="C8643" s="2">
        <v>29</v>
      </c>
      <c r="D8643" s="2" t="s">
        <v>466</v>
      </c>
      <c r="E8643" s="2"/>
      <c r="F8643" s="2"/>
      <c r="G8643" s="2"/>
      <c r="H8643" s="2"/>
    </row>
    <row r="8644" spans="2:8">
      <c r="B8644" s="2" t="s">
        <v>9092</v>
      </c>
      <c r="C8644" s="2">
        <v>29</v>
      </c>
      <c r="D8644" s="2" t="s">
        <v>466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466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466</v>
      </c>
      <c r="E8646" s="2"/>
      <c r="F8646" s="2"/>
      <c r="G8646" s="2"/>
      <c r="H8646" s="2"/>
    </row>
    <row r="8647" spans="2:8">
      <c r="B8647" s="2" t="s">
        <v>9095</v>
      </c>
      <c r="C8647" s="2">
        <v>16</v>
      </c>
      <c r="D8647" s="2" t="s">
        <v>466</v>
      </c>
      <c r="E8647" s="2"/>
      <c r="F8647" s="2"/>
      <c r="G8647" s="2"/>
      <c r="H8647" s="2"/>
    </row>
    <row r="8648" spans="2:8">
      <c r="B8648" s="2" t="s">
        <v>9096</v>
      </c>
      <c r="C8648" s="2">
        <v>22</v>
      </c>
      <c r="D8648" s="2" t="s">
        <v>466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466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466</v>
      </c>
      <c r="E8650" s="2"/>
      <c r="F8650" s="2"/>
      <c r="G8650" s="2"/>
      <c r="H8650" s="2"/>
    </row>
    <row r="8651" spans="2:8">
      <c r="B8651" s="2" t="s">
        <v>9099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41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466</v>
      </c>
      <c r="E8672" s="2"/>
      <c r="F8672" s="2"/>
      <c r="G8672" s="2"/>
      <c r="H8672" s="2"/>
    </row>
    <row r="8673" spans="2:8">
      <c r="B8673" s="2" t="s">
        <v>9121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33</v>
      </c>
      <c r="D8684" s="2" t="s">
        <v>466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466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466</v>
      </c>
      <c r="E8686" s="2"/>
      <c r="F8686" s="2"/>
      <c r="G8686" s="2"/>
      <c r="H8686" s="2"/>
    </row>
    <row r="8687" spans="2:8">
      <c r="B8687" s="2" t="s">
        <v>9135</v>
      </c>
      <c r="C8687" s="2">
        <v>36</v>
      </c>
      <c r="D8687" s="2" t="s">
        <v>466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466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38</v>
      </c>
      <c r="D8692" s="2" t="s">
        <v>466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466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466</v>
      </c>
      <c r="E8694" s="2"/>
      <c r="F8694" s="2"/>
      <c r="G8694" s="2"/>
      <c r="H8694" s="2"/>
    </row>
    <row r="8695" spans="2:8">
      <c r="B8695" s="2" t="s">
        <v>9143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38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466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466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466</v>
      </c>
      <c r="E8708" s="2"/>
      <c r="F8708" s="2"/>
      <c r="G8708" s="2"/>
      <c r="H8708" s="2"/>
    </row>
    <row r="8709" spans="2:8">
      <c r="B8709" s="2" t="s">
        <v>9157</v>
      </c>
      <c r="C8709" s="2">
        <v>36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35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466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466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466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466</v>
      </c>
      <c r="E8729" s="2"/>
      <c r="F8729" s="2"/>
      <c r="G8729" s="2"/>
      <c r="H8729" s="2"/>
    </row>
    <row r="8730" spans="2:8">
      <c r="B8730" s="2" t="s">
        <v>9178</v>
      </c>
      <c r="C8730" s="2">
        <v>34</v>
      </c>
      <c r="D8730" s="2" t="s">
        <v>466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466</v>
      </c>
      <c r="E8731" s="2"/>
      <c r="F8731" s="2"/>
      <c r="G8731" s="2"/>
      <c r="H8731" s="2"/>
    </row>
    <row r="8732" spans="2:8">
      <c r="B8732" s="2" t="s">
        <v>9180</v>
      </c>
      <c r="C8732" s="2">
        <v>36</v>
      </c>
      <c r="D8732" s="2" t="s">
        <v>466</v>
      </c>
      <c r="E8732" s="2"/>
      <c r="F8732" s="2"/>
      <c r="G8732" s="2"/>
      <c r="H8732" s="2"/>
    </row>
    <row r="8733" spans="2:8">
      <c r="B8733" s="2" t="s">
        <v>9181</v>
      </c>
      <c r="C8733" s="2">
        <v>38</v>
      </c>
      <c r="D8733" s="2" t="s">
        <v>466</v>
      </c>
      <c r="E8733" s="2"/>
      <c r="F8733" s="2"/>
      <c r="G8733" s="2"/>
      <c r="H8733" s="2"/>
    </row>
    <row r="8734" spans="2:8">
      <c r="B8734" s="2" t="s">
        <v>9182</v>
      </c>
      <c r="C8734" s="2">
        <v>36</v>
      </c>
      <c r="D8734" s="2" t="s">
        <v>466</v>
      </c>
      <c r="E8734" s="2"/>
      <c r="F8734" s="2"/>
      <c r="G8734" s="2"/>
      <c r="H8734" s="2"/>
    </row>
    <row r="8735" spans="2:8">
      <c r="B8735" s="2" t="s">
        <v>9183</v>
      </c>
      <c r="C8735" s="2">
        <v>45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42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36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10</v>
      </c>
      <c r="D8742" s="2" t="s">
        <v>466</v>
      </c>
      <c r="E8742" s="2"/>
      <c r="F8742" s="2"/>
      <c r="G8742" s="2"/>
      <c r="H8742" s="2"/>
    </row>
    <row r="8743" spans="2:8">
      <c r="B8743" s="2" t="s">
        <v>9191</v>
      </c>
      <c r="C8743" s="2">
        <v>42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39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38</v>
      </c>
      <c r="D8746" s="2" t="s">
        <v>466</v>
      </c>
      <c r="E8746" s="2"/>
      <c r="F8746" s="2"/>
      <c r="G8746" s="2"/>
      <c r="H8746" s="2"/>
    </row>
    <row r="8747" spans="2:8">
      <c r="B8747" s="2" t="s">
        <v>9195</v>
      </c>
      <c r="C8747" s="2">
        <v>41</v>
      </c>
      <c r="D8747" s="2" t="s">
        <v>466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466</v>
      </c>
      <c r="E8757" s="2"/>
      <c r="F8757" s="2"/>
      <c r="G8757" s="2"/>
      <c r="H8757" s="2"/>
    </row>
    <row r="8758" spans="2:8">
      <c r="B8758" s="2" t="s">
        <v>9206</v>
      </c>
      <c r="C8758" s="2">
        <v>36</v>
      </c>
      <c r="D8758" s="2" t="s">
        <v>466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466</v>
      </c>
      <c r="E8759" s="2"/>
      <c r="F8759" s="2"/>
      <c r="G8759" s="2"/>
      <c r="H8759" s="2"/>
    </row>
    <row r="8760" spans="2:8">
      <c r="B8760" s="2" t="s">
        <v>9208</v>
      </c>
      <c r="C8760" s="2">
        <v>38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40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40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466</v>
      </c>
      <c r="E8770" s="2"/>
      <c r="F8770" s="2"/>
      <c r="G8770" s="2"/>
      <c r="H8770" s="2"/>
    </row>
    <row r="8771" spans="2:8">
      <c r="B8771" s="2" t="s">
        <v>9219</v>
      </c>
      <c r="C8771" s="2">
        <v>19</v>
      </c>
      <c r="D8771" s="2" t="s">
        <v>466</v>
      </c>
      <c r="E8771" s="2"/>
      <c r="F8771" s="2"/>
      <c r="G8771" s="2"/>
      <c r="H8771" s="2"/>
    </row>
    <row r="8772" spans="2:8">
      <c r="B8772" s="2" t="s">
        <v>9220</v>
      </c>
      <c r="C8772" s="2">
        <v>19</v>
      </c>
      <c r="D8772" s="2" t="s">
        <v>466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466</v>
      </c>
      <c r="E8773" s="2"/>
      <c r="F8773" s="2"/>
      <c r="G8773" s="2"/>
      <c r="H8773" s="2"/>
    </row>
    <row r="8774" spans="2:8">
      <c r="B8774" s="2" t="s">
        <v>9222</v>
      </c>
      <c r="C8774" s="2">
        <v>23</v>
      </c>
      <c r="D8774" s="2" t="s">
        <v>466</v>
      </c>
      <c r="E8774" s="2"/>
      <c r="F8774" s="2"/>
      <c r="G8774" s="2"/>
      <c r="H8774" s="2"/>
    </row>
    <row r="8775" spans="2:8">
      <c r="B8775" s="2" t="s">
        <v>9223</v>
      </c>
      <c r="C8775" s="2">
        <v>20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36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25</v>
      </c>
      <c r="D8784" s="2" t="s">
        <v>466</v>
      </c>
      <c r="E8784" s="2"/>
      <c r="F8784" s="2"/>
      <c r="G8784" s="2"/>
      <c r="H8784" s="2"/>
    </row>
    <row r="8785" spans="2:8">
      <c r="B8785" s="2" t="s">
        <v>9233</v>
      </c>
      <c r="C8785" s="2">
        <v>24</v>
      </c>
      <c r="D8785" s="2" t="s">
        <v>466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466</v>
      </c>
      <c r="E8786" s="2"/>
      <c r="F8786" s="2"/>
      <c r="G8786" s="2"/>
      <c r="H8786" s="2"/>
    </row>
    <row r="8787" spans="2:8">
      <c r="B8787" s="2" t="s">
        <v>9235</v>
      </c>
      <c r="C8787" s="2">
        <v>39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38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41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466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466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466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39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466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466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466</v>
      </c>
      <c r="E8815" s="2"/>
      <c r="F8815" s="2"/>
      <c r="G8815" s="2"/>
      <c r="H8815" s="2"/>
    </row>
    <row r="8816" spans="2:8">
      <c r="B8816" s="2" t="s">
        <v>9264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35</v>
      </c>
      <c r="D8822" s="2" t="s">
        <v>466</v>
      </c>
      <c r="E8822" s="2"/>
      <c r="F8822" s="2"/>
      <c r="G8822" s="2"/>
      <c r="H8822" s="2"/>
    </row>
    <row r="8823" spans="2:8">
      <c r="B8823" s="2" t="s">
        <v>9271</v>
      </c>
      <c r="C8823" s="2">
        <v>37</v>
      </c>
      <c r="D8823" s="2" t="s">
        <v>466</v>
      </c>
      <c r="E8823" s="2"/>
      <c r="F8823" s="2"/>
      <c r="G8823" s="2"/>
      <c r="H8823" s="2"/>
    </row>
    <row r="8824" spans="2:8">
      <c r="B8824" s="2" t="s">
        <v>9272</v>
      </c>
      <c r="C8824" s="2">
        <v>35</v>
      </c>
      <c r="D8824" s="2" t="s">
        <v>466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466</v>
      </c>
      <c r="E8828" s="2"/>
      <c r="F8828" s="2"/>
      <c r="G8828" s="2"/>
      <c r="H8828" s="2"/>
    </row>
    <row r="8829" spans="2:8">
      <c r="B8829" s="2" t="s">
        <v>9277</v>
      </c>
      <c r="C8829" s="2">
        <v>33</v>
      </c>
      <c r="D8829" s="2" t="s">
        <v>466</v>
      </c>
      <c r="E8829" s="2"/>
      <c r="F8829" s="2"/>
      <c r="G8829" s="2"/>
      <c r="H8829" s="2"/>
    </row>
    <row r="8830" spans="2:8">
      <c r="B8830" s="2" t="s">
        <v>9278</v>
      </c>
      <c r="C8830" s="2">
        <v>23</v>
      </c>
      <c r="D8830" s="2" t="s">
        <v>466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466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466</v>
      </c>
      <c r="E8832" s="2"/>
      <c r="F8832" s="2"/>
      <c r="G8832" s="2"/>
      <c r="H8832" s="2"/>
    </row>
    <row r="8833" spans="2:8">
      <c r="B8833" s="2" t="s">
        <v>9281</v>
      </c>
      <c r="C8833" s="2">
        <v>22</v>
      </c>
      <c r="D8833" s="2" t="s">
        <v>466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466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11</v>
      </c>
      <c r="D8838" s="2" t="s">
        <v>466</v>
      </c>
      <c r="E8838" s="2"/>
      <c r="F8838" s="2"/>
      <c r="G8838" s="2"/>
      <c r="H8838" s="2"/>
    </row>
    <row r="8839" spans="2:8">
      <c r="B8839" s="2" t="s">
        <v>9287</v>
      </c>
      <c r="C8839" s="2">
        <v>20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18</v>
      </c>
      <c r="D8841" s="2" t="s">
        <v>466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466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466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466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466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466</v>
      </c>
      <c r="E8851" s="2"/>
      <c r="F8851" s="2"/>
      <c r="G8851" s="2"/>
      <c r="H8851" s="2"/>
    </row>
    <row r="8852" spans="2:8">
      <c r="B8852" s="2" t="s">
        <v>9300</v>
      </c>
      <c r="C8852" s="2">
        <v>35</v>
      </c>
      <c r="D8852" s="2" t="s">
        <v>466</v>
      </c>
      <c r="E8852" s="2"/>
      <c r="F8852" s="2"/>
      <c r="G8852" s="2"/>
      <c r="H8852" s="2"/>
    </row>
    <row r="8853" spans="2:8">
      <c r="B8853" s="2" t="s">
        <v>9301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38</v>
      </c>
      <c r="D8856" s="2" t="s">
        <v>466</v>
      </c>
      <c r="E8856" s="2"/>
      <c r="F8856" s="2"/>
      <c r="G8856" s="2"/>
      <c r="H8856" s="2"/>
    </row>
    <row r="8857" spans="2:8">
      <c r="B8857" s="2" t="s">
        <v>9305</v>
      </c>
      <c r="C8857" s="2">
        <v>38</v>
      </c>
      <c r="D8857" s="2" t="s">
        <v>466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466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466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466</v>
      </c>
      <c r="E8860" s="2"/>
      <c r="F8860" s="2"/>
      <c r="G8860" s="2"/>
      <c r="H8860" s="2"/>
    </row>
    <row r="8861" spans="2:8">
      <c r="B8861" s="2" t="s">
        <v>9309</v>
      </c>
      <c r="C8861" s="2">
        <v>14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11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20</v>
      </c>
      <c r="D8863" s="2" t="s">
        <v>466</v>
      </c>
      <c r="E8863" s="2"/>
      <c r="F8863" s="2"/>
      <c r="G8863" s="2"/>
      <c r="H8863" s="2"/>
    </row>
    <row r="8864" spans="2:8">
      <c r="B8864" s="2" t="s">
        <v>9312</v>
      </c>
      <c r="C8864" s="2">
        <v>17</v>
      </c>
      <c r="D8864" s="2" t="s">
        <v>466</v>
      </c>
      <c r="E8864" s="2"/>
      <c r="F8864" s="2"/>
      <c r="G8864" s="2"/>
      <c r="H8864" s="2"/>
    </row>
    <row r="8865" spans="2:8">
      <c r="B8865" s="2" t="s">
        <v>9313</v>
      </c>
      <c r="C8865" s="2">
        <v>14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19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40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13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34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466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466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466</v>
      </c>
      <c r="E8881" s="2"/>
      <c r="F8881" s="2"/>
      <c r="G8881" s="2"/>
      <c r="H8881" s="2"/>
    </row>
    <row r="8882" spans="2:8">
      <c r="B8882" s="2" t="s">
        <v>9330</v>
      </c>
      <c r="C8882" s="2">
        <v>30</v>
      </c>
      <c r="D8882" s="2" t="s">
        <v>466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466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466</v>
      </c>
      <c r="E8884" s="2"/>
      <c r="F8884" s="2"/>
      <c r="G8884" s="2"/>
      <c r="H8884" s="2"/>
    </row>
    <row r="8885" spans="2:8">
      <c r="B8885" s="2" t="s">
        <v>9333</v>
      </c>
      <c r="C8885" s="2">
        <v>33</v>
      </c>
      <c r="D8885" s="2" t="s">
        <v>466</v>
      </c>
      <c r="E8885" s="2"/>
      <c r="F8885" s="2"/>
      <c r="G8885" s="2"/>
      <c r="H8885" s="2"/>
    </row>
    <row r="8886" spans="2:8">
      <c r="B8886" s="2" t="s">
        <v>9334</v>
      </c>
      <c r="C8886" s="2">
        <v>36</v>
      </c>
      <c r="D8886" s="2" t="s">
        <v>466</v>
      </c>
      <c r="E8886" s="2"/>
      <c r="F8886" s="2"/>
      <c r="G8886" s="2"/>
      <c r="H8886" s="2"/>
    </row>
    <row r="8887" spans="2:8">
      <c r="B8887" s="2" t="s">
        <v>9335</v>
      </c>
      <c r="C8887" s="2">
        <v>22</v>
      </c>
      <c r="D8887" s="2" t="s">
        <v>466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466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33</v>
      </c>
      <c r="D8892" s="2" t="s">
        <v>466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38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466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466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466</v>
      </c>
      <c r="E8909" s="2"/>
      <c r="F8909" s="2"/>
      <c r="G8909" s="2"/>
      <c r="H8909" s="2"/>
    </row>
    <row r="8910" spans="2:8">
      <c r="B8910" s="2" t="s">
        <v>9358</v>
      </c>
      <c r="C8910" s="2">
        <v>27</v>
      </c>
      <c r="D8910" s="2" t="s">
        <v>466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466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466</v>
      </c>
      <c r="E8917" s="2"/>
      <c r="F8917" s="2"/>
      <c r="G8917" s="2"/>
      <c r="H8917" s="2"/>
    </row>
    <row r="8918" spans="2:8">
      <c r="B8918" s="2" t="s">
        <v>9366</v>
      </c>
      <c r="C8918" s="2">
        <v>37</v>
      </c>
      <c r="D8918" s="2" t="s">
        <v>466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19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466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466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466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37</v>
      </c>
      <c r="D8946" s="2" t="s">
        <v>466</v>
      </c>
      <c r="E8946" s="2"/>
      <c r="F8946" s="2"/>
      <c r="G8946" s="2"/>
      <c r="H8946" s="2"/>
    </row>
    <row r="8947" spans="2:8">
      <c r="B8947" s="2" t="s">
        <v>9395</v>
      </c>
      <c r="C8947" s="2">
        <v>39</v>
      </c>
      <c r="D8947" s="2" t="s">
        <v>466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466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466</v>
      </c>
      <c r="E8949" s="2"/>
      <c r="F8949" s="2"/>
      <c r="G8949" s="2"/>
      <c r="H8949" s="2"/>
    </row>
    <row r="8950" spans="2:8">
      <c r="B8950" s="2" t="s">
        <v>9398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18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17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21</v>
      </c>
      <c r="D8959" s="2" t="s">
        <v>466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466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466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466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466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466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466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466</v>
      </c>
      <c r="E8968" s="2"/>
      <c r="F8968" s="2"/>
      <c r="G8968" s="2"/>
      <c r="H8968" s="2"/>
    </row>
    <row r="8969" spans="2:8">
      <c r="B8969" s="2" t="s">
        <v>9417</v>
      </c>
      <c r="C8969" s="2">
        <v>34</v>
      </c>
      <c r="D8969" s="2" t="s">
        <v>466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466</v>
      </c>
      <c r="E8970" s="2"/>
      <c r="F8970" s="2"/>
      <c r="G8970" s="2"/>
      <c r="H8970" s="2"/>
    </row>
    <row r="8971" spans="2:8">
      <c r="B8971" s="2" t="s">
        <v>9419</v>
      </c>
      <c r="C8971" s="2">
        <v>25</v>
      </c>
      <c r="D8971" s="2" t="s">
        <v>466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466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466</v>
      </c>
      <c r="E8973" s="2"/>
      <c r="F8973" s="2"/>
      <c r="G8973" s="2"/>
      <c r="H8973" s="2"/>
    </row>
    <row r="8974" spans="2:8">
      <c r="B8974" s="2" t="s">
        <v>9422</v>
      </c>
      <c r="C8974" s="2">
        <v>20</v>
      </c>
      <c r="D8974" s="2" t="s">
        <v>466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36</v>
      </c>
      <c r="D8978" s="2" t="s">
        <v>466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466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466</v>
      </c>
      <c r="E8980" s="2"/>
      <c r="F8980" s="2"/>
      <c r="G8980" s="2"/>
      <c r="H8980" s="2"/>
    </row>
    <row r="8981" spans="2:8">
      <c r="B8981" s="2" t="s">
        <v>9429</v>
      </c>
      <c r="C8981" s="2">
        <v>19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23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466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466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466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466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466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466</v>
      </c>
      <c r="E9004" s="2"/>
      <c r="F9004" s="2"/>
      <c r="G9004" s="2"/>
      <c r="H9004" s="2"/>
    </row>
    <row r="9005" spans="2:8">
      <c r="B9005" s="2" t="s">
        <v>9453</v>
      </c>
      <c r="C9005" s="2">
        <v>24</v>
      </c>
      <c r="D9005" s="2" t="s">
        <v>466</v>
      </c>
      <c r="E9005" s="2"/>
      <c r="F9005" s="2"/>
      <c r="G9005" s="2"/>
      <c r="H9005" s="2"/>
    </row>
    <row r="9006" spans="2:8">
      <c r="B9006" s="2" t="s">
        <v>9454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36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466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466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466</v>
      </c>
      <c r="E9016" s="2"/>
      <c r="F9016" s="2"/>
      <c r="G9016" s="2"/>
      <c r="H9016" s="2"/>
    </row>
    <row r="9017" spans="2:8">
      <c r="B9017" s="2" t="s">
        <v>9465</v>
      </c>
      <c r="C9017" s="2">
        <v>16</v>
      </c>
      <c r="D9017" s="2" t="s">
        <v>466</v>
      </c>
      <c r="E9017" s="2"/>
      <c r="F9017" s="2"/>
      <c r="G9017" s="2"/>
      <c r="H9017" s="2"/>
    </row>
    <row r="9018" spans="2:8">
      <c r="B9018" s="2" t="s">
        <v>9466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46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39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39</v>
      </c>
      <c r="D9028" s="2" t="s">
        <v>466</v>
      </c>
      <c r="E9028" s="2"/>
      <c r="F9028" s="2"/>
      <c r="G9028" s="2"/>
      <c r="H9028" s="2"/>
    </row>
    <row r="9029" spans="2:8">
      <c r="B9029" s="2" t="s">
        <v>9477</v>
      </c>
      <c r="C9029" s="2">
        <v>39</v>
      </c>
      <c r="D9029" s="2" t="s">
        <v>466</v>
      </c>
      <c r="E9029" s="2"/>
      <c r="F9029" s="2"/>
      <c r="G9029" s="2"/>
      <c r="H9029" s="2"/>
    </row>
    <row r="9030" spans="2:8">
      <c r="B9030" s="2" t="s">
        <v>9478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466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466</v>
      </c>
      <c r="E9040" s="2"/>
      <c r="F9040" s="2"/>
      <c r="G9040" s="2"/>
      <c r="H9040" s="2"/>
    </row>
    <row r="9041" spans="2:8">
      <c r="B9041" s="2" t="s">
        <v>9489</v>
      </c>
      <c r="C9041" s="2">
        <v>38</v>
      </c>
      <c r="D9041" s="2" t="s">
        <v>466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466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466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466</v>
      </c>
      <c r="E9044" s="2"/>
      <c r="F9044" s="2"/>
      <c r="G9044" s="2"/>
      <c r="H9044" s="2"/>
    </row>
    <row r="9045" spans="2:8">
      <c r="B9045" s="2" t="s">
        <v>9493</v>
      </c>
      <c r="C9045" s="2">
        <v>35</v>
      </c>
      <c r="D9045" s="2" t="s">
        <v>466</v>
      </c>
      <c r="E9045" s="2"/>
      <c r="F9045" s="2"/>
      <c r="G9045" s="2"/>
      <c r="H9045" s="2"/>
    </row>
    <row r="9046" spans="2:8">
      <c r="B9046" s="2" t="s">
        <v>9494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44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40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40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37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34</v>
      </c>
      <c r="D9085" s="2" t="s">
        <v>466</v>
      </c>
      <c r="E9085" s="2"/>
      <c r="F9085" s="2"/>
      <c r="G9085" s="2"/>
      <c r="H9085" s="2"/>
    </row>
    <row r="9086" spans="2:8">
      <c r="B9086" s="2" t="s">
        <v>9534</v>
      </c>
      <c r="C9086" s="2">
        <v>36</v>
      </c>
      <c r="D9086" s="2" t="s">
        <v>466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466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466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466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466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48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42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47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45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17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466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466</v>
      </c>
      <c r="E9120" s="2"/>
      <c r="F9120" s="2"/>
      <c r="G9120" s="2"/>
      <c r="H9120" s="2"/>
    </row>
    <row r="9121" spans="2:8">
      <c r="B9121" s="2" t="s">
        <v>9569</v>
      </c>
      <c r="C9121" s="2">
        <v>18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39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15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466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466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34</v>
      </c>
      <c r="D9145" s="2" t="s">
        <v>466</v>
      </c>
      <c r="E9145" s="2"/>
      <c r="F9145" s="2"/>
      <c r="G9145" s="2"/>
      <c r="H9145" s="2"/>
    </row>
    <row r="9146" spans="2:8">
      <c r="B9146" s="2" t="s">
        <v>9594</v>
      </c>
      <c r="C9146" s="2">
        <v>35</v>
      </c>
      <c r="D9146" s="2" t="s">
        <v>466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466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466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466</v>
      </c>
      <c r="E9157" s="2"/>
      <c r="F9157" s="2"/>
      <c r="G9157" s="2"/>
      <c r="H9157" s="2"/>
    </row>
    <row r="9158" spans="2:8">
      <c r="B9158" s="2" t="s">
        <v>9606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466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466</v>
      </c>
      <c r="E9167" s="2"/>
      <c r="F9167" s="2"/>
      <c r="G9167" s="2"/>
      <c r="H9167" s="2"/>
    </row>
    <row r="9168" spans="2:8">
      <c r="B9168" s="2" t="s">
        <v>9616</v>
      </c>
      <c r="C9168" s="2">
        <v>24</v>
      </c>
      <c r="D9168" s="2" t="s">
        <v>466</v>
      </c>
      <c r="E9168" s="2"/>
      <c r="F9168" s="2"/>
      <c r="G9168" s="2"/>
      <c r="H9168" s="2"/>
    </row>
    <row r="9169" spans="2:8">
      <c r="B9169" s="2" t="s">
        <v>9617</v>
      </c>
      <c r="C9169" s="2">
        <v>22</v>
      </c>
      <c r="D9169" s="2" t="s">
        <v>466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39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466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466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40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31</v>
      </c>
      <c r="D9185" s="2" t="s">
        <v>466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466</v>
      </c>
      <c r="E9186" s="2"/>
      <c r="F9186" s="2"/>
      <c r="G9186" s="2"/>
      <c r="H9186" s="2"/>
    </row>
    <row r="9187" spans="2:8">
      <c r="B9187" s="2" t="s">
        <v>9635</v>
      </c>
      <c r="C9187" s="2">
        <v>26</v>
      </c>
      <c r="D9187" s="2" t="s">
        <v>466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466</v>
      </c>
      <c r="E9204" s="2"/>
      <c r="F9204" s="2"/>
      <c r="G9204" s="2"/>
      <c r="H9204" s="2"/>
    </row>
    <row r="9205" spans="2:8">
      <c r="B9205" s="2" t="s">
        <v>9653</v>
      </c>
      <c r="C9205" s="2">
        <v>37</v>
      </c>
      <c r="D9205" s="2" t="s">
        <v>466</v>
      </c>
      <c r="E9205" s="2"/>
      <c r="F9205" s="2"/>
      <c r="G9205" s="2"/>
      <c r="H9205" s="2"/>
    </row>
    <row r="9206" spans="2:8">
      <c r="B9206" s="2" t="s">
        <v>9654</v>
      </c>
      <c r="C9206" s="2">
        <v>38</v>
      </c>
      <c r="D9206" s="2" t="s">
        <v>466</v>
      </c>
      <c r="E9206" s="2"/>
      <c r="F9206" s="2"/>
      <c r="G9206" s="2"/>
      <c r="H9206" s="2"/>
    </row>
    <row r="9207" spans="2:8">
      <c r="B9207" s="2" t="s">
        <v>9655</v>
      </c>
      <c r="C9207" s="2">
        <v>38</v>
      </c>
      <c r="D9207" s="2" t="s">
        <v>466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466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466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466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45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40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29</v>
      </c>
      <c r="D9227" s="2" t="s">
        <v>466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466</v>
      </c>
      <c r="E9228" s="2"/>
      <c r="F9228" s="2"/>
      <c r="G9228" s="2"/>
      <c r="H9228" s="2"/>
    </row>
    <row r="9229" spans="2:8">
      <c r="B9229" s="2" t="s">
        <v>9677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23</v>
      </c>
      <c r="D9242" s="2" t="s">
        <v>466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466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466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466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466</v>
      </c>
      <c r="E9246" s="2"/>
      <c r="F9246" s="2"/>
      <c r="G9246" s="2"/>
      <c r="H9246" s="2"/>
    </row>
    <row r="9247" spans="2:8">
      <c r="B9247" s="2" t="s">
        <v>9695</v>
      </c>
      <c r="C9247" s="2">
        <v>43</v>
      </c>
      <c r="D9247" s="2" t="s">
        <v>466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466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466</v>
      </c>
      <c r="E9249" s="2"/>
      <c r="F9249" s="2"/>
      <c r="G9249" s="2"/>
      <c r="H9249" s="2"/>
    </row>
    <row r="9250" spans="2:8">
      <c r="B9250" s="2" t="s">
        <v>9698</v>
      </c>
      <c r="C9250" s="2">
        <v>35</v>
      </c>
      <c r="D9250" s="2" t="s">
        <v>466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466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466</v>
      </c>
      <c r="E9252" s="2"/>
      <c r="F9252" s="2"/>
      <c r="G9252" s="2"/>
      <c r="H9252" s="2"/>
    </row>
    <row r="9253" spans="2:8">
      <c r="B9253" s="2" t="s">
        <v>9701</v>
      </c>
      <c r="C9253" s="2">
        <v>38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41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16</v>
      </c>
      <c r="D9255" s="2" t="s">
        <v>466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20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21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13</v>
      </c>
      <c r="D9266" s="2" t="s">
        <v>466</v>
      </c>
      <c r="E9266" s="2"/>
      <c r="F9266" s="2"/>
      <c r="G9266" s="2"/>
      <c r="H9266" s="2"/>
    </row>
    <row r="9267" spans="2:8">
      <c r="B9267" s="2" t="s">
        <v>9715</v>
      </c>
      <c r="C9267" s="2">
        <v>20</v>
      </c>
      <c r="D9267" s="2" t="s">
        <v>466</v>
      </c>
      <c r="E9267" s="2"/>
      <c r="F9267" s="2"/>
      <c r="G9267" s="2"/>
      <c r="H9267" s="2"/>
    </row>
    <row r="9268" spans="2:8">
      <c r="B9268" s="2" t="s">
        <v>9716</v>
      </c>
      <c r="C9268" s="2">
        <v>20</v>
      </c>
      <c r="D9268" s="2" t="s">
        <v>466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466</v>
      </c>
      <c r="E9269" s="2"/>
      <c r="F9269" s="2"/>
      <c r="G9269" s="2"/>
      <c r="H9269" s="2"/>
    </row>
    <row r="9270" spans="2:8">
      <c r="B9270" s="2" t="s">
        <v>9718</v>
      </c>
      <c r="C9270" s="2">
        <v>22</v>
      </c>
      <c r="D9270" s="2" t="s">
        <v>466</v>
      </c>
      <c r="E9270" s="2"/>
      <c r="F9270" s="2"/>
      <c r="G9270" s="2"/>
      <c r="H9270" s="2"/>
    </row>
    <row r="9271" spans="2:8">
      <c r="B9271" s="2" t="s">
        <v>9719</v>
      </c>
      <c r="C9271" s="2">
        <v>19</v>
      </c>
      <c r="D9271" s="2" t="s">
        <v>466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466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35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466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466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466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466</v>
      </c>
      <c r="E9295" s="2"/>
      <c r="F9295" s="2"/>
      <c r="G9295" s="2"/>
      <c r="H9295" s="2"/>
    </row>
    <row r="9296" spans="2:8">
      <c r="B9296" s="2" t="s">
        <v>9744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466</v>
      </c>
      <c r="E9298" s="2"/>
      <c r="F9298" s="2"/>
      <c r="G9298" s="2"/>
      <c r="H9298" s="2"/>
    </row>
    <row r="9299" spans="2:8">
      <c r="B9299" s="2" t="s">
        <v>9747</v>
      </c>
      <c r="C9299" s="2">
        <v>25</v>
      </c>
      <c r="D9299" s="2" t="s">
        <v>466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466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466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29</v>
      </c>
      <c r="D9317" s="2" t="s">
        <v>466</v>
      </c>
      <c r="E9317" s="2"/>
      <c r="F9317" s="2"/>
      <c r="G9317" s="2"/>
      <c r="H9317" s="2"/>
    </row>
    <row r="9318" spans="2:8">
      <c r="B9318" s="2" t="s">
        <v>9766</v>
      </c>
      <c r="C9318" s="2">
        <v>35</v>
      </c>
      <c r="D9318" s="2" t="s">
        <v>466</v>
      </c>
      <c r="E9318" s="2"/>
      <c r="F9318" s="2"/>
      <c r="G9318" s="2"/>
      <c r="H9318" s="2"/>
    </row>
    <row r="9319" spans="2:8">
      <c r="B9319" s="2" t="s">
        <v>9767</v>
      </c>
      <c r="C9319" s="2">
        <v>38</v>
      </c>
      <c r="D9319" s="2" t="s">
        <v>466</v>
      </c>
      <c r="E9319" s="2"/>
      <c r="F9319" s="2"/>
      <c r="G9319" s="2"/>
      <c r="H9319" s="2"/>
    </row>
    <row r="9320" spans="2:8">
      <c r="B9320" s="2" t="s">
        <v>9768</v>
      </c>
      <c r="C9320" s="2">
        <v>31</v>
      </c>
      <c r="D9320" s="2" t="s">
        <v>466</v>
      </c>
      <c r="E9320" s="2"/>
      <c r="F9320" s="2"/>
      <c r="G9320" s="2"/>
      <c r="H9320" s="2"/>
    </row>
    <row r="9321" spans="2:8">
      <c r="B9321" s="2" t="s">
        <v>9769</v>
      </c>
      <c r="C9321" s="2">
        <v>32</v>
      </c>
      <c r="D9321" s="2" t="s">
        <v>466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39</v>
      </c>
      <c r="D9338" s="2" t="s">
        <v>466</v>
      </c>
      <c r="E9338" s="2"/>
      <c r="F9338" s="2"/>
      <c r="G9338" s="2"/>
      <c r="H9338" s="2"/>
    </row>
    <row r="9339" spans="2:8">
      <c r="B9339" s="2" t="s">
        <v>9787</v>
      </c>
      <c r="C9339" s="2">
        <v>39</v>
      </c>
      <c r="D9339" s="2" t="s">
        <v>466</v>
      </c>
      <c r="E9339" s="2"/>
      <c r="F9339" s="2"/>
      <c r="G9339" s="2"/>
      <c r="H9339" s="2"/>
    </row>
    <row r="9340" spans="2:8">
      <c r="B9340" s="2" t="s">
        <v>9788</v>
      </c>
      <c r="C9340" s="2">
        <v>37</v>
      </c>
      <c r="D9340" s="2" t="s">
        <v>466</v>
      </c>
      <c r="E9340" s="2"/>
      <c r="F9340" s="2"/>
      <c r="G9340" s="2"/>
      <c r="H9340" s="2"/>
    </row>
    <row r="9341" spans="2:8">
      <c r="B9341" s="2" t="s">
        <v>9789</v>
      </c>
      <c r="C9341" s="2">
        <v>40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16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466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466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466</v>
      </c>
      <c r="E9349" s="2"/>
      <c r="F9349" s="2"/>
      <c r="G9349" s="2"/>
      <c r="H9349" s="2"/>
    </row>
    <row r="9350" spans="2:8">
      <c r="B9350" s="2" t="s">
        <v>9798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16</v>
      </c>
      <c r="D9352" s="2" t="s">
        <v>466</v>
      </c>
      <c r="E9352" s="2"/>
      <c r="F9352" s="2"/>
      <c r="G9352" s="2"/>
      <c r="H9352" s="2"/>
    </row>
    <row r="9353" spans="2:8">
      <c r="B9353" s="2" t="s">
        <v>9801</v>
      </c>
      <c r="C9353" s="2">
        <v>14</v>
      </c>
      <c r="D9353" s="2" t="s">
        <v>466</v>
      </c>
      <c r="E9353" s="2"/>
      <c r="F9353" s="2"/>
      <c r="G9353" s="2"/>
      <c r="H9353" s="2"/>
    </row>
    <row r="9354" spans="2:8">
      <c r="B9354" s="2" t="s">
        <v>9802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14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466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466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466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466</v>
      </c>
      <c r="E9361" s="2"/>
      <c r="F9361" s="2"/>
      <c r="G9361" s="2"/>
      <c r="H9361" s="2"/>
    </row>
    <row r="9362" spans="2:8">
      <c r="B9362" s="2" t="s">
        <v>9810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466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466</v>
      </c>
      <c r="E9366" s="2"/>
      <c r="F9366" s="2"/>
      <c r="G9366" s="2"/>
      <c r="H9366" s="2"/>
    </row>
    <row r="9367" spans="2:8">
      <c r="B9367" s="2" t="s">
        <v>9815</v>
      </c>
      <c r="C9367" s="2">
        <v>33</v>
      </c>
      <c r="D9367" s="2" t="s">
        <v>466</v>
      </c>
      <c r="E9367" s="2"/>
      <c r="F9367" s="2"/>
      <c r="G9367" s="2"/>
      <c r="H9367" s="2"/>
    </row>
    <row r="9368" spans="2:8">
      <c r="B9368" s="2" t="s">
        <v>9816</v>
      </c>
      <c r="C9368" s="2">
        <v>32</v>
      </c>
      <c r="D9368" s="2" t="s">
        <v>466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19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34</v>
      </c>
      <c r="D9382" s="2" t="s">
        <v>466</v>
      </c>
      <c r="E9382" s="2"/>
      <c r="F9382" s="2"/>
      <c r="G9382" s="2"/>
      <c r="H9382" s="2"/>
    </row>
    <row r="9383" spans="2:8">
      <c r="B9383" s="2" t="s">
        <v>9831</v>
      </c>
      <c r="C9383" s="2">
        <v>36</v>
      </c>
      <c r="D9383" s="2" t="s">
        <v>466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466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466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466</v>
      </c>
      <c r="E9390" s="2"/>
      <c r="F9390" s="2"/>
      <c r="G9390" s="2"/>
      <c r="H9390" s="2"/>
    </row>
    <row r="9391" spans="2:8">
      <c r="B9391" s="2" t="s">
        <v>9839</v>
      </c>
      <c r="C9391" s="2">
        <v>25</v>
      </c>
      <c r="D9391" s="2" t="s">
        <v>466</v>
      </c>
      <c r="E9391" s="2"/>
      <c r="F9391" s="2"/>
      <c r="G9391" s="2"/>
      <c r="H9391" s="2"/>
    </row>
    <row r="9392" spans="2:8">
      <c r="B9392" s="2" t="s">
        <v>9840</v>
      </c>
      <c r="C9392" s="2">
        <v>21</v>
      </c>
      <c r="D9392" s="2" t="s">
        <v>466</v>
      </c>
      <c r="E9392" s="2"/>
      <c r="F9392" s="2"/>
      <c r="G9392" s="2"/>
      <c r="H9392" s="2"/>
    </row>
    <row r="9393" spans="2:8">
      <c r="B9393" s="2" t="s">
        <v>9841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466</v>
      </c>
      <c r="E9397" s="2"/>
      <c r="F9397" s="2"/>
      <c r="G9397" s="2"/>
      <c r="H9397" s="2"/>
    </row>
    <row r="9398" spans="2:8">
      <c r="B9398" s="2" t="s">
        <v>9846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38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24</v>
      </c>
      <c r="D9410" s="2" t="s">
        <v>466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466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466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466</v>
      </c>
      <c r="E9417" s="2"/>
      <c r="F9417" s="2"/>
      <c r="G9417" s="2"/>
      <c r="H9417" s="2"/>
    </row>
    <row r="9418" spans="2:8">
      <c r="B9418" s="2" t="s">
        <v>9866</v>
      </c>
      <c r="C9418" s="2">
        <v>33</v>
      </c>
      <c r="D9418" s="2" t="s">
        <v>466</v>
      </c>
      <c r="E9418" s="2"/>
      <c r="F9418" s="2"/>
      <c r="G9418" s="2"/>
      <c r="H9418" s="2"/>
    </row>
    <row r="9419" spans="2:8">
      <c r="B9419" s="2" t="s">
        <v>9867</v>
      </c>
      <c r="C9419" s="2">
        <v>37</v>
      </c>
      <c r="D9419" s="2" t="s">
        <v>466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466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466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466</v>
      </c>
      <c r="E9422" s="2"/>
      <c r="F9422" s="2"/>
      <c r="G9422" s="2"/>
      <c r="H9422" s="2"/>
    </row>
    <row r="9423" spans="2:8">
      <c r="B9423" s="2" t="s">
        <v>9871</v>
      </c>
      <c r="C9423" s="2">
        <v>32</v>
      </c>
      <c r="D9423" s="2" t="s">
        <v>466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466</v>
      </c>
      <c r="E9424" s="2"/>
      <c r="F9424" s="2"/>
      <c r="G9424" s="2"/>
      <c r="H9424" s="2"/>
    </row>
    <row r="9425" spans="2:8">
      <c r="B9425" s="2" t="s">
        <v>9873</v>
      </c>
      <c r="C9425" s="2">
        <v>56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51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26</v>
      </c>
      <c r="D9427" s="2" t="s">
        <v>466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466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21</v>
      </c>
      <c r="D9434" s="2" t="s">
        <v>466</v>
      </c>
      <c r="E9434" s="2"/>
      <c r="F9434" s="2"/>
      <c r="G9434" s="2"/>
      <c r="H9434" s="2"/>
    </row>
    <row r="9435" spans="2:8">
      <c r="B9435" s="2" t="s">
        <v>9883</v>
      </c>
      <c r="C9435" s="2">
        <v>22</v>
      </c>
      <c r="D9435" s="2" t="s">
        <v>466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466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466</v>
      </c>
      <c r="E9437" s="2"/>
      <c r="F9437" s="2"/>
      <c r="G9437" s="2"/>
      <c r="H9437" s="2"/>
    </row>
    <row r="9438" spans="2:8">
      <c r="B9438" s="2" t="s">
        <v>9886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37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24</v>
      </c>
      <c r="D9448" s="2" t="s">
        <v>466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23</v>
      </c>
      <c r="D9453" s="2" t="s">
        <v>466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466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466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20</v>
      </c>
      <c r="D9459" s="2" t="s">
        <v>466</v>
      </c>
      <c r="E9459" s="2"/>
      <c r="F9459" s="2"/>
      <c r="G9459" s="2"/>
      <c r="H9459" s="2"/>
    </row>
    <row r="9460" spans="2:8">
      <c r="B9460" s="2" t="s">
        <v>9908</v>
      </c>
      <c r="C9460" s="2">
        <v>21</v>
      </c>
      <c r="D9460" s="2" t="s">
        <v>466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466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33</v>
      </c>
      <c r="D9465" s="2" t="s">
        <v>466</v>
      </c>
      <c r="E9465" s="2"/>
      <c r="F9465" s="2"/>
      <c r="G9465" s="2"/>
      <c r="H9465" s="2"/>
    </row>
    <row r="9466" spans="2:8">
      <c r="B9466" s="2" t="s">
        <v>9914</v>
      </c>
      <c r="C9466" s="2">
        <v>35</v>
      </c>
      <c r="D9466" s="2" t="s">
        <v>466</v>
      </c>
      <c r="E9466" s="2"/>
      <c r="F9466" s="2"/>
      <c r="G9466" s="2"/>
      <c r="H9466" s="2"/>
    </row>
    <row r="9467" spans="2:8">
      <c r="B9467" s="2" t="s">
        <v>9915</v>
      </c>
      <c r="C9467" s="2">
        <v>35</v>
      </c>
      <c r="D9467" s="2" t="s">
        <v>466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466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466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466</v>
      </c>
      <c r="E9470" s="2"/>
      <c r="F9470" s="2"/>
      <c r="G9470" s="2"/>
      <c r="H9470" s="2"/>
    </row>
    <row r="9471" spans="2:8">
      <c r="B9471" s="2" t="s">
        <v>9919</v>
      </c>
      <c r="C9471" s="2">
        <v>18</v>
      </c>
      <c r="D9471" s="2" t="s">
        <v>466</v>
      </c>
      <c r="E9471" s="2"/>
      <c r="F9471" s="2"/>
      <c r="G9471" s="2"/>
      <c r="H9471" s="2"/>
    </row>
    <row r="9472" spans="2:8">
      <c r="B9472" s="2" t="s">
        <v>9920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36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36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466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25</v>
      </c>
      <c r="D9481" s="2" t="s">
        <v>466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466</v>
      </c>
      <c r="E9482" s="2"/>
      <c r="F9482" s="2"/>
      <c r="G9482" s="2"/>
      <c r="H9482" s="2"/>
    </row>
    <row r="9483" spans="2:8">
      <c r="B9483" s="2" t="s">
        <v>9931</v>
      </c>
      <c r="C9483" s="2">
        <v>38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33</v>
      </c>
      <c r="D9492" s="2" t="s">
        <v>466</v>
      </c>
      <c r="E9492" s="2"/>
      <c r="F9492" s="2"/>
      <c r="G9492" s="2"/>
      <c r="H9492" s="2"/>
    </row>
    <row r="9493" spans="2:8">
      <c r="B9493" s="2" t="s">
        <v>9941</v>
      </c>
      <c r="C9493" s="2">
        <v>29</v>
      </c>
      <c r="D9493" s="2" t="s">
        <v>466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466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34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40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39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466</v>
      </c>
      <c r="E9512" s="2"/>
      <c r="F9512" s="2"/>
      <c r="G9512" s="2"/>
      <c r="H9512" s="2"/>
    </row>
    <row r="9513" spans="2:8">
      <c r="B9513" s="2" t="s">
        <v>9961</v>
      </c>
      <c r="C9513" s="2">
        <v>34</v>
      </c>
      <c r="D9513" s="2" t="s">
        <v>466</v>
      </c>
      <c r="E9513" s="2"/>
      <c r="F9513" s="2"/>
      <c r="G9513" s="2"/>
      <c r="H9513" s="2"/>
    </row>
    <row r="9514" spans="2:8">
      <c r="B9514" s="2" t="s">
        <v>9962</v>
      </c>
      <c r="C9514" s="2">
        <v>39</v>
      </c>
      <c r="D9514" s="2" t="s">
        <v>466</v>
      </c>
      <c r="E9514" s="2"/>
      <c r="F9514" s="2"/>
      <c r="G9514" s="2"/>
      <c r="H9514" s="2"/>
    </row>
    <row r="9515" spans="2:8">
      <c r="B9515" s="2" t="s">
        <v>9963</v>
      </c>
      <c r="C9515" s="2">
        <v>40</v>
      </c>
      <c r="D9515" s="2" t="s">
        <v>466</v>
      </c>
      <c r="E9515" s="2"/>
      <c r="F9515" s="2"/>
      <c r="G9515" s="2"/>
      <c r="H9515" s="2"/>
    </row>
    <row r="9516" spans="2:8">
      <c r="B9516" s="2" t="s">
        <v>9964</v>
      </c>
      <c r="C9516" s="2">
        <v>42</v>
      </c>
      <c r="D9516" s="2" t="s">
        <v>466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466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466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466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466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50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40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18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17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466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466</v>
      </c>
      <c r="E9535" s="2"/>
      <c r="F9535" s="2"/>
      <c r="G9535" s="2"/>
      <c r="H9535" s="2"/>
    </row>
    <row r="9536" spans="2:8">
      <c r="B9536" s="2" t="s">
        <v>9984</v>
      </c>
      <c r="C9536" s="2">
        <v>34</v>
      </c>
      <c r="D9536" s="2" t="s">
        <v>466</v>
      </c>
      <c r="E9536" s="2"/>
      <c r="F9536" s="2"/>
      <c r="G9536" s="2"/>
      <c r="H9536" s="2"/>
    </row>
    <row r="9537" spans="2:8">
      <c r="B9537" s="2" t="s">
        <v>9985</v>
      </c>
      <c r="C9537" s="2">
        <v>33</v>
      </c>
      <c r="D9537" s="2" t="s">
        <v>466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466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466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466</v>
      </c>
      <c r="E9540" s="2"/>
      <c r="F9540" s="2"/>
      <c r="G9540" s="2"/>
      <c r="H9540" s="2"/>
    </row>
    <row r="9541" spans="2:8">
      <c r="B9541" s="2" t="s">
        <v>9989</v>
      </c>
      <c r="C9541" s="2">
        <v>22</v>
      </c>
      <c r="D9541" s="2" t="s">
        <v>466</v>
      </c>
      <c r="E9541" s="2"/>
      <c r="F9541" s="2"/>
      <c r="G9541" s="2"/>
      <c r="H9541" s="2"/>
    </row>
    <row r="9542" spans="2:8">
      <c r="B9542" s="2" t="s">
        <v>9990</v>
      </c>
      <c r="C9542" s="2">
        <v>23</v>
      </c>
      <c r="D9542" s="2" t="s">
        <v>466</v>
      </c>
      <c r="E9542" s="2"/>
      <c r="F9542" s="2"/>
      <c r="G9542" s="2"/>
      <c r="H9542" s="2"/>
    </row>
    <row r="9543" spans="2:8">
      <c r="B9543" s="2" t="s">
        <v>9991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17</v>
      </c>
      <c r="D9547" s="2" t="s">
        <v>466</v>
      </c>
      <c r="E9547" s="2"/>
      <c r="F9547" s="2"/>
      <c r="G9547" s="2"/>
      <c r="H9547" s="2"/>
    </row>
    <row r="9548" spans="2:8">
      <c r="B9548" s="2" t="s">
        <v>9996</v>
      </c>
      <c r="C9548" s="2">
        <v>16</v>
      </c>
      <c r="D9548" s="2" t="s">
        <v>466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466</v>
      </c>
      <c r="E9549" s="2"/>
      <c r="F9549" s="2"/>
      <c r="G9549" s="2"/>
      <c r="H9549" s="2"/>
    </row>
    <row r="9550" spans="2:8">
      <c r="B9550" s="2" t="s">
        <v>9998</v>
      </c>
      <c r="C9550" s="2">
        <v>19</v>
      </c>
      <c r="D9550" s="2" t="s">
        <v>466</v>
      </c>
      <c r="E9550" s="2"/>
      <c r="F9550" s="2"/>
      <c r="G9550" s="2"/>
      <c r="H9550" s="2"/>
    </row>
    <row r="9551" spans="2:8">
      <c r="B9551" s="2" t="s">
        <v>9999</v>
      </c>
      <c r="C9551" s="2">
        <v>17</v>
      </c>
      <c r="D9551" s="2" t="s">
        <v>466</v>
      </c>
      <c r="E9551" s="2"/>
      <c r="F9551" s="2"/>
      <c r="G9551" s="2"/>
      <c r="H9551" s="2"/>
    </row>
    <row r="9552" spans="2:8">
      <c r="B9552" s="2" t="s">
        <v>10000</v>
      </c>
      <c r="C9552" s="2">
        <v>18</v>
      </c>
      <c r="D9552" s="2" t="s">
        <v>466</v>
      </c>
      <c r="E9552" s="2"/>
      <c r="F9552" s="2"/>
      <c r="G9552" s="2"/>
      <c r="H9552" s="2"/>
    </row>
    <row r="9553" spans="2:8">
      <c r="B9553" s="2" t="s">
        <v>10001</v>
      </c>
      <c r="C9553" s="2">
        <v>21</v>
      </c>
      <c r="D9553" s="2" t="s">
        <v>466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466</v>
      </c>
      <c r="E9554" s="2"/>
      <c r="F9554" s="2"/>
      <c r="G9554" s="2"/>
      <c r="H9554" s="2"/>
    </row>
    <row r="9555" spans="2:8">
      <c r="B9555" s="2" t="s">
        <v>10003</v>
      </c>
      <c r="C9555" s="2">
        <v>32</v>
      </c>
      <c r="D9555" s="2" t="s">
        <v>466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466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466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466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466</v>
      </c>
      <c r="E9559" s="2"/>
      <c r="F9559" s="2"/>
      <c r="G9559" s="2"/>
      <c r="H9559" s="2"/>
    </row>
    <row r="9560" spans="2:8">
      <c r="B9560" s="2" t="s">
        <v>10008</v>
      </c>
      <c r="C9560" s="2">
        <v>20</v>
      </c>
      <c r="D9560" s="2" t="s">
        <v>466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466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466</v>
      </c>
      <c r="E9562" s="2"/>
      <c r="F9562" s="2"/>
      <c r="G9562" s="2"/>
      <c r="H9562" s="2"/>
    </row>
    <row r="9563" spans="2:8">
      <c r="B9563" s="2" t="s">
        <v>10011</v>
      </c>
      <c r="C9563" s="2">
        <v>38</v>
      </c>
      <c r="D9563" s="2" t="s">
        <v>466</v>
      </c>
      <c r="E9563" s="2"/>
      <c r="F9563" s="2"/>
      <c r="G9563" s="2"/>
      <c r="H9563" s="2"/>
    </row>
    <row r="9564" spans="2:8">
      <c r="B9564" s="2" t="s">
        <v>10012</v>
      </c>
      <c r="C9564" s="2">
        <v>43</v>
      </c>
      <c r="D9564" s="2" t="s">
        <v>466</v>
      </c>
      <c r="E9564" s="2"/>
      <c r="F9564" s="2"/>
      <c r="G9564" s="2"/>
      <c r="H9564" s="2"/>
    </row>
    <row r="9565" spans="2:8">
      <c r="B9565" s="2" t="s">
        <v>10013</v>
      </c>
      <c r="C9565" s="2">
        <v>14</v>
      </c>
      <c r="D9565" s="2" t="s">
        <v>466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40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47</v>
      </c>
      <c r="D9572" s="2" t="s">
        <v>466</v>
      </c>
      <c r="E9572" s="2"/>
      <c r="F9572" s="2"/>
      <c r="G9572" s="2"/>
      <c r="H9572" s="2"/>
    </row>
    <row r="9573" spans="2:8">
      <c r="B9573" s="2" t="s">
        <v>10021</v>
      </c>
      <c r="C9573" s="2">
        <v>47</v>
      </c>
      <c r="D9573" s="2" t="s">
        <v>466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466</v>
      </c>
      <c r="E9579" s="2"/>
      <c r="F9579" s="2"/>
      <c r="G9579" s="2"/>
      <c r="H9579" s="2"/>
    </row>
    <row r="9580" spans="2:8">
      <c r="B9580" s="2" t="s">
        <v>10028</v>
      </c>
      <c r="C9580" s="2">
        <v>28</v>
      </c>
      <c r="D9580" s="2" t="s">
        <v>466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466</v>
      </c>
      <c r="E9581" s="2"/>
      <c r="F9581" s="2"/>
      <c r="G9581" s="2"/>
      <c r="H9581" s="2"/>
    </row>
    <row r="9582" spans="2:8">
      <c r="B9582" s="2" t="s">
        <v>10030</v>
      </c>
      <c r="C9582" s="2">
        <v>24</v>
      </c>
      <c r="D9582" s="2" t="s">
        <v>466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466</v>
      </c>
      <c r="E9583" s="2"/>
      <c r="F9583" s="2"/>
      <c r="G9583" s="2"/>
      <c r="H9583" s="2"/>
    </row>
    <row r="9584" spans="2:8">
      <c r="B9584" s="2" t="s">
        <v>10032</v>
      </c>
      <c r="C9584" s="2">
        <v>36</v>
      </c>
      <c r="D9584" s="2" t="s">
        <v>466</v>
      </c>
      <c r="E9584" s="2"/>
      <c r="F9584" s="2"/>
      <c r="G9584" s="2"/>
      <c r="H9584" s="2"/>
    </row>
    <row r="9585" spans="2:8">
      <c r="B9585" s="2" t="s">
        <v>10033</v>
      </c>
      <c r="C9585" s="2">
        <v>40</v>
      </c>
      <c r="D9585" s="2" t="s">
        <v>466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23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18</v>
      </c>
      <c r="D9590" s="2" t="s">
        <v>466</v>
      </c>
      <c r="E9590" s="2"/>
      <c r="F9590" s="2"/>
      <c r="G9590" s="2"/>
      <c r="H9590" s="2"/>
    </row>
    <row r="9591" spans="2:8">
      <c r="B9591" s="2" t="s">
        <v>10039</v>
      </c>
      <c r="C9591" s="2">
        <v>22</v>
      </c>
      <c r="D9591" s="2" t="s">
        <v>466</v>
      </c>
      <c r="E9591" s="2"/>
      <c r="F9591" s="2"/>
      <c r="G9591" s="2"/>
      <c r="H9591" s="2"/>
    </row>
    <row r="9592" spans="2:8">
      <c r="B9592" s="2" t="s">
        <v>10040</v>
      </c>
      <c r="C9592" s="2">
        <v>23</v>
      </c>
      <c r="D9592" s="2" t="s">
        <v>466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466</v>
      </c>
      <c r="E9593" s="2"/>
      <c r="F9593" s="2"/>
      <c r="G9593" s="2"/>
      <c r="H9593" s="2"/>
    </row>
    <row r="9594" spans="2:8">
      <c r="B9594" s="2" t="s">
        <v>10042</v>
      </c>
      <c r="C9594" s="2">
        <v>21</v>
      </c>
      <c r="D9594" s="2" t="s">
        <v>466</v>
      </c>
      <c r="E9594" s="2"/>
      <c r="F9594" s="2"/>
      <c r="G9594" s="2"/>
      <c r="H9594" s="2"/>
    </row>
    <row r="9595" spans="2:8">
      <c r="B9595" s="2" t="s">
        <v>10043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35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466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466</v>
      </c>
      <c r="E9602" s="2"/>
      <c r="F9602" s="2"/>
      <c r="G9602" s="2"/>
      <c r="H9602" s="2"/>
    </row>
    <row r="9603" spans="2:8">
      <c r="B9603" s="2" t="s">
        <v>10051</v>
      </c>
      <c r="C9603" s="2">
        <v>35</v>
      </c>
      <c r="D9603" s="2" t="s">
        <v>466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466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466</v>
      </c>
      <c r="E9605" s="2"/>
      <c r="F9605" s="2"/>
      <c r="G9605" s="2"/>
      <c r="H9605" s="2"/>
    </row>
    <row r="9606" spans="2:8">
      <c r="B9606" s="2" t="s">
        <v>10054</v>
      </c>
      <c r="C9606" s="2">
        <v>15</v>
      </c>
      <c r="D9606" s="2" t="s">
        <v>466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19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23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18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14</v>
      </c>
      <c r="D9623" s="2" t="s">
        <v>466</v>
      </c>
      <c r="E9623" s="2"/>
      <c r="F9623" s="2"/>
      <c r="G9623" s="2"/>
      <c r="H9623" s="2"/>
    </row>
    <row r="9624" spans="2:8">
      <c r="B9624" s="2" t="s">
        <v>10072</v>
      </c>
      <c r="C9624" s="2">
        <v>12</v>
      </c>
      <c r="D9624" s="2" t="s">
        <v>466</v>
      </c>
      <c r="E9624" s="2"/>
      <c r="F9624" s="2"/>
      <c r="G9624" s="2"/>
      <c r="H9624" s="2"/>
    </row>
    <row r="9625" spans="2:8">
      <c r="B9625" s="2" t="s">
        <v>10073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466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466</v>
      </c>
      <c r="E9630" s="2"/>
      <c r="F9630" s="2"/>
      <c r="G9630" s="2"/>
      <c r="H9630" s="2"/>
    </row>
    <row r="9631" spans="2:8">
      <c r="B9631" s="2" t="s">
        <v>10079</v>
      </c>
      <c r="C9631" s="2">
        <v>26</v>
      </c>
      <c r="D9631" s="2" t="s">
        <v>466</v>
      </c>
      <c r="E9631" s="2"/>
      <c r="F9631" s="2"/>
      <c r="G9631" s="2"/>
      <c r="H9631" s="2"/>
    </row>
    <row r="9632" spans="2:8">
      <c r="B9632" s="2" t="s">
        <v>10080</v>
      </c>
      <c r="C9632" s="2">
        <v>16</v>
      </c>
      <c r="D9632" s="2" t="s">
        <v>466</v>
      </c>
      <c r="E9632" s="2"/>
      <c r="F9632" s="2"/>
      <c r="G9632" s="2"/>
      <c r="H9632" s="2"/>
    </row>
    <row r="9633" spans="2:8">
      <c r="B9633" s="2" t="s">
        <v>10081</v>
      </c>
      <c r="C9633" s="2">
        <v>19</v>
      </c>
      <c r="D9633" s="2" t="s">
        <v>466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466</v>
      </c>
      <c r="E9634" s="2"/>
      <c r="F9634" s="2"/>
      <c r="G9634" s="2"/>
      <c r="H9634" s="2"/>
    </row>
    <row r="9635" spans="2:8">
      <c r="B9635" s="2" t="s">
        <v>10083</v>
      </c>
      <c r="C9635" s="2">
        <v>20</v>
      </c>
      <c r="D9635" s="2" t="s">
        <v>466</v>
      </c>
      <c r="E9635" s="2"/>
      <c r="F9635" s="2"/>
      <c r="G9635" s="2"/>
      <c r="H9635" s="2"/>
    </row>
    <row r="9636" spans="2:8">
      <c r="B9636" s="2" t="s">
        <v>10084</v>
      </c>
      <c r="C9636" s="2">
        <v>23</v>
      </c>
      <c r="D9636" s="2" t="s">
        <v>466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466</v>
      </c>
      <c r="E9637" s="2"/>
      <c r="F9637" s="2"/>
      <c r="G9637" s="2"/>
      <c r="H9637" s="2"/>
    </row>
    <row r="9638" spans="2:8">
      <c r="B9638" s="2" t="s">
        <v>10086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40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15</v>
      </c>
      <c r="D9657" s="2" t="s">
        <v>466</v>
      </c>
      <c r="E9657" s="2"/>
      <c r="F9657" s="2"/>
      <c r="G9657" s="2"/>
      <c r="H9657" s="2"/>
    </row>
    <row r="9658" spans="2:8">
      <c r="B9658" s="2" t="s">
        <v>10106</v>
      </c>
      <c r="C9658" s="2">
        <v>15</v>
      </c>
      <c r="D9658" s="2" t="s">
        <v>466</v>
      </c>
      <c r="E9658" s="2"/>
      <c r="F9658" s="2"/>
      <c r="G9658" s="2"/>
      <c r="H9658" s="2"/>
    </row>
    <row r="9659" spans="2:8">
      <c r="B9659" s="2" t="s">
        <v>10107</v>
      </c>
      <c r="C9659" s="2">
        <v>15</v>
      </c>
      <c r="D9659" s="2" t="s">
        <v>466</v>
      </c>
      <c r="E9659" s="2"/>
      <c r="F9659" s="2"/>
      <c r="G9659" s="2"/>
      <c r="H9659" s="2"/>
    </row>
    <row r="9660" spans="2:8">
      <c r="B9660" s="2" t="s">
        <v>10108</v>
      </c>
      <c r="C9660" s="2">
        <v>14</v>
      </c>
      <c r="D9660" s="2" t="s">
        <v>466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466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466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466</v>
      </c>
      <c r="E9663" s="2"/>
      <c r="F9663" s="2"/>
      <c r="G9663" s="2"/>
      <c r="H9663" s="2"/>
    </row>
    <row r="9664" spans="2:8">
      <c r="B9664" s="2" t="s">
        <v>10112</v>
      </c>
      <c r="C9664" s="2">
        <v>43</v>
      </c>
      <c r="D9664" s="2" t="s">
        <v>466</v>
      </c>
      <c r="E9664" s="2"/>
      <c r="F9664" s="2"/>
      <c r="G9664" s="2"/>
      <c r="H9664" s="2"/>
    </row>
    <row r="9665" spans="2:8">
      <c r="B9665" s="2" t="s">
        <v>10113</v>
      </c>
      <c r="C9665" s="2">
        <v>42</v>
      </c>
      <c r="D9665" s="2" t="s">
        <v>466</v>
      </c>
      <c r="E9665" s="2"/>
      <c r="F9665" s="2"/>
      <c r="G9665" s="2"/>
      <c r="H9665" s="2"/>
    </row>
    <row r="9666" spans="2:8">
      <c r="B9666" s="2" t="s">
        <v>10114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466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466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466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466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49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43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466</v>
      </c>
      <c r="E9682" s="2"/>
      <c r="F9682" s="2"/>
      <c r="G9682" s="2"/>
      <c r="H9682" s="2"/>
    </row>
    <row r="9683" spans="2:8">
      <c r="B9683" s="2" t="s">
        <v>10131</v>
      </c>
      <c r="C9683" s="2">
        <v>33</v>
      </c>
      <c r="D9683" s="2" t="s">
        <v>466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466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466</v>
      </c>
      <c r="E9685" s="2"/>
      <c r="F9685" s="2"/>
      <c r="G9685" s="2"/>
      <c r="H9685" s="2"/>
    </row>
    <row r="9686" spans="2:8">
      <c r="B9686" s="2" t="s">
        <v>10134</v>
      </c>
      <c r="C9686" s="2">
        <v>19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38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40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38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52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52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44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38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37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16</v>
      </c>
      <c r="D9724" s="2" t="s">
        <v>466</v>
      </c>
      <c r="E9724" s="2"/>
      <c r="F9724" s="2"/>
      <c r="G9724" s="2"/>
      <c r="H9724" s="2"/>
    </row>
    <row r="9725" spans="2:8">
      <c r="B9725" s="2" t="s">
        <v>10173</v>
      </c>
      <c r="C9725" s="2">
        <v>22</v>
      </c>
      <c r="D9725" s="2" t="s">
        <v>466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466</v>
      </c>
      <c r="E9726" s="2"/>
      <c r="F9726" s="2"/>
      <c r="G9726" s="2"/>
      <c r="H9726" s="2"/>
    </row>
    <row r="9727" spans="2:8">
      <c r="B9727" s="2" t="s">
        <v>10175</v>
      </c>
      <c r="C9727" s="2">
        <v>15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14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55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52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47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466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466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466</v>
      </c>
      <c r="E9736" s="2"/>
      <c r="F9736" s="2"/>
      <c r="G9736" s="2"/>
      <c r="H9736" s="2"/>
    </row>
    <row r="9737" spans="2:8">
      <c r="B9737" s="2" t="s">
        <v>10185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18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19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39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37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37</v>
      </c>
      <c r="D9760" s="2" t="s">
        <v>466</v>
      </c>
      <c r="E9760" s="2"/>
      <c r="F9760" s="2"/>
      <c r="G9760" s="2"/>
      <c r="H9760" s="2"/>
    </row>
    <row r="9761" spans="2:8">
      <c r="B9761" s="2" t="s">
        <v>10209</v>
      </c>
      <c r="C9761" s="2">
        <v>37</v>
      </c>
      <c r="D9761" s="2" t="s">
        <v>466</v>
      </c>
      <c r="E9761" s="2"/>
      <c r="F9761" s="2"/>
      <c r="G9761" s="2"/>
      <c r="H9761" s="2"/>
    </row>
    <row r="9762" spans="2:8">
      <c r="B9762" s="2" t="s">
        <v>10210</v>
      </c>
      <c r="C9762" s="2">
        <v>35</v>
      </c>
      <c r="D9762" s="2" t="s">
        <v>466</v>
      </c>
      <c r="E9762" s="2"/>
      <c r="F9762" s="2"/>
      <c r="G9762" s="2"/>
      <c r="H9762" s="2"/>
    </row>
    <row r="9763" spans="2:8">
      <c r="B9763" s="2" t="s">
        <v>10211</v>
      </c>
      <c r="C9763" s="2">
        <v>44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466</v>
      </c>
      <c r="E9765" s="2"/>
      <c r="F9765" s="2"/>
      <c r="G9765" s="2"/>
      <c r="H9765" s="2"/>
    </row>
    <row r="9766" spans="2:8">
      <c r="B9766" s="2" t="s">
        <v>10214</v>
      </c>
      <c r="C9766" s="2">
        <v>43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40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466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466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466</v>
      </c>
      <c r="E9770" s="2"/>
      <c r="F9770" s="2"/>
      <c r="G9770" s="2"/>
      <c r="H9770" s="2"/>
    </row>
    <row r="9771" spans="2:8">
      <c r="B9771" s="2" t="s">
        <v>10219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43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37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38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466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466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466</v>
      </c>
      <c r="E9784" s="2"/>
      <c r="F9784" s="2"/>
      <c r="G9784" s="2"/>
      <c r="H9784" s="2"/>
    </row>
    <row r="9785" spans="2:8">
      <c r="B9785" s="2" t="s">
        <v>10233</v>
      </c>
      <c r="C9785" s="2">
        <v>18</v>
      </c>
      <c r="D9785" s="2" t="s">
        <v>466</v>
      </c>
      <c r="E9785" s="2"/>
      <c r="F9785" s="2"/>
      <c r="G9785" s="2"/>
      <c r="H9785" s="2"/>
    </row>
    <row r="9786" spans="2:8">
      <c r="B9786" s="2" t="s">
        <v>10234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35</v>
      </c>
      <c r="D9792" s="2" t="s">
        <v>466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466</v>
      </c>
      <c r="E9793" s="2"/>
      <c r="F9793" s="2"/>
      <c r="G9793" s="2"/>
      <c r="H9793" s="2"/>
    </row>
    <row r="9794" spans="2:8">
      <c r="B9794" s="2" t="s">
        <v>10242</v>
      </c>
      <c r="C9794" s="2">
        <v>35</v>
      </c>
      <c r="D9794" s="2" t="s">
        <v>466</v>
      </c>
      <c r="E9794" s="2"/>
      <c r="F9794" s="2"/>
      <c r="G9794" s="2"/>
      <c r="H9794" s="2"/>
    </row>
    <row r="9795" spans="2:8">
      <c r="B9795" s="2" t="s">
        <v>10243</v>
      </c>
      <c r="C9795" s="2">
        <v>39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466</v>
      </c>
      <c r="E9803" s="2"/>
      <c r="F9803" s="2"/>
      <c r="G9803" s="2"/>
      <c r="H9803" s="2"/>
    </row>
    <row r="9804" spans="2:8">
      <c r="B9804" s="2" t="s">
        <v>10252</v>
      </c>
      <c r="C9804" s="2">
        <v>26</v>
      </c>
      <c r="D9804" s="2" t="s">
        <v>466</v>
      </c>
      <c r="E9804" s="2"/>
      <c r="F9804" s="2"/>
      <c r="G9804" s="2"/>
      <c r="H9804" s="2"/>
    </row>
    <row r="9805" spans="2:8">
      <c r="B9805" s="2" t="s">
        <v>10253</v>
      </c>
      <c r="C9805" s="2">
        <v>13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22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20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21</v>
      </c>
      <c r="D9813" s="2" t="s">
        <v>466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466</v>
      </c>
      <c r="E9814" s="2"/>
      <c r="F9814" s="2"/>
      <c r="G9814" s="2"/>
      <c r="H9814" s="2"/>
    </row>
    <row r="9815" spans="2:8">
      <c r="B9815" s="2" t="s">
        <v>10263</v>
      </c>
      <c r="C9815" s="2">
        <v>26</v>
      </c>
      <c r="D9815" s="2" t="s">
        <v>466</v>
      </c>
      <c r="E9815" s="2"/>
      <c r="F9815" s="2"/>
      <c r="G9815" s="2"/>
      <c r="H9815" s="2"/>
    </row>
    <row r="9816" spans="2:8">
      <c r="B9816" s="2" t="s">
        <v>10264</v>
      </c>
      <c r="C9816" s="2">
        <v>29</v>
      </c>
      <c r="D9816" s="2" t="s">
        <v>466</v>
      </c>
      <c r="E9816" s="2"/>
      <c r="F9816" s="2"/>
      <c r="G9816" s="2"/>
      <c r="H9816" s="2"/>
    </row>
    <row r="9817" spans="2:8">
      <c r="B9817" s="2" t="s">
        <v>10265</v>
      </c>
      <c r="C9817" s="2">
        <v>33</v>
      </c>
      <c r="D9817" s="2" t="s">
        <v>466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466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466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466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466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466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466</v>
      </c>
      <c r="E9823" s="2"/>
      <c r="F9823" s="2"/>
      <c r="G9823" s="2"/>
      <c r="H9823" s="2"/>
    </row>
    <row r="9824" spans="2:8">
      <c r="B9824" s="2" t="s">
        <v>10272</v>
      </c>
      <c r="C9824" s="2">
        <v>24</v>
      </c>
      <c r="D9824" s="2" t="s">
        <v>466</v>
      </c>
      <c r="E9824" s="2"/>
      <c r="F9824" s="2"/>
      <c r="G9824" s="2"/>
      <c r="H9824" s="2"/>
    </row>
    <row r="9825" spans="2:8">
      <c r="B9825" s="2" t="s">
        <v>10273</v>
      </c>
      <c r="C9825" s="2">
        <v>23</v>
      </c>
      <c r="D9825" s="2" t="s">
        <v>466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466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466</v>
      </c>
      <c r="E9827" s="2"/>
      <c r="F9827" s="2"/>
      <c r="G9827" s="2"/>
      <c r="H9827" s="2"/>
    </row>
    <row r="9828" spans="2:8">
      <c r="B9828" s="2" t="s">
        <v>10276</v>
      </c>
      <c r="C9828" s="2">
        <v>23</v>
      </c>
      <c r="D9828" s="2" t="s">
        <v>466</v>
      </c>
      <c r="E9828" s="2"/>
      <c r="F9828" s="2"/>
      <c r="G9828" s="2"/>
      <c r="H9828" s="2"/>
    </row>
    <row r="9829" spans="2:8">
      <c r="B9829" s="2" t="s">
        <v>10277</v>
      </c>
      <c r="C9829" s="2">
        <v>37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41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16</v>
      </c>
      <c r="D9835" s="2" t="s">
        <v>466</v>
      </c>
      <c r="E9835" s="2"/>
      <c r="F9835" s="2"/>
      <c r="G9835" s="2"/>
      <c r="H9835" s="2"/>
    </row>
    <row r="9836" spans="2:8">
      <c r="B9836" s="2" t="s">
        <v>10284</v>
      </c>
      <c r="C9836" s="2">
        <v>32</v>
      </c>
      <c r="D9836" s="2" t="s">
        <v>466</v>
      </c>
      <c r="E9836" s="2"/>
      <c r="F9836" s="2"/>
      <c r="G9836" s="2"/>
      <c r="H9836" s="2"/>
    </row>
    <row r="9837" spans="2:8">
      <c r="B9837" s="2" t="s">
        <v>10285</v>
      </c>
      <c r="C9837" s="2">
        <v>34</v>
      </c>
      <c r="D9837" s="2" t="s">
        <v>466</v>
      </c>
      <c r="E9837" s="2"/>
      <c r="F9837" s="2"/>
      <c r="G9837" s="2"/>
      <c r="H9837" s="2"/>
    </row>
    <row r="9838" spans="2:8">
      <c r="B9838" s="2" t="s">
        <v>10286</v>
      </c>
      <c r="C9838" s="2">
        <v>35</v>
      </c>
      <c r="D9838" s="2" t="s">
        <v>466</v>
      </c>
      <c r="E9838" s="2"/>
      <c r="F9838" s="2"/>
      <c r="G9838" s="2"/>
      <c r="H9838" s="2"/>
    </row>
    <row r="9839" spans="2:8">
      <c r="B9839" s="2" t="s">
        <v>10287</v>
      </c>
      <c r="C9839" s="2">
        <v>32</v>
      </c>
      <c r="D9839" s="2" t="s">
        <v>466</v>
      </c>
      <c r="E9839" s="2"/>
      <c r="F9839" s="2"/>
      <c r="G9839" s="2"/>
      <c r="H9839" s="2"/>
    </row>
    <row r="9840" spans="2:8">
      <c r="B9840" s="2" t="s">
        <v>10288</v>
      </c>
      <c r="C9840" s="2">
        <v>34</v>
      </c>
      <c r="D9840" s="2" t="s">
        <v>466</v>
      </c>
      <c r="E9840" s="2"/>
      <c r="F9840" s="2"/>
      <c r="G9840" s="2"/>
      <c r="H9840" s="2"/>
    </row>
    <row r="9841" spans="2:8">
      <c r="B9841" s="2" t="s">
        <v>10289</v>
      </c>
      <c r="C9841" s="2">
        <v>23</v>
      </c>
      <c r="D9841" s="2" t="s">
        <v>466</v>
      </c>
      <c r="E9841" s="2"/>
      <c r="F9841" s="2"/>
      <c r="G9841" s="2"/>
      <c r="H9841" s="2"/>
    </row>
    <row r="9842" spans="2:8">
      <c r="B9842" s="2" t="s">
        <v>10290</v>
      </c>
      <c r="C9842" s="2">
        <v>17</v>
      </c>
      <c r="D9842" s="2" t="s">
        <v>466</v>
      </c>
      <c r="E9842" s="2"/>
      <c r="F9842" s="2"/>
      <c r="G9842" s="2"/>
      <c r="H9842" s="2"/>
    </row>
    <row r="9843" spans="2:8">
      <c r="B9843" s="2" t="s">
        <v>10291</v>
      </c>
      <c r="C9843" s="2">
        <v>10</v>
      </c>
      <c r="D9843" s="2" t="s">
        <v>466</v>
      </c>
      <c r="E9843" s="2"/>
      <c r="F9843" s="2"/>
      <c r="G9843" s="2"/>
      <c r="H9843" s="2"/>
    </row>
    <row r="9844" spans="2:8">
      <c r="B9844" s="2" t="s">
        <v>10292</v>
      </c>
      <c r="C9844" s="2">
        <v>9</v>
      </c>
      <c r="D9844" s="2" t="s">
        <v>466</v>
      </c>
      <c r="E9844" s="2"/>
      <c r="F9844" s="2"/>
      <c r="G9844" s="2"/>
      <c r="H9844" s="2"/>
    </row>
    <row r="9845" spans="2:8">
      <c r="B9845" s="2" t="s">
        <v>10293</v>
      </c>
      <c r="C9845" s="2">
        <v>13</v>
      </c>
      <c r="D9845" s="2" t="s">
        <v>466</v>
      </c>
      <c r="E9845" s="2"/>
      <c r="F9845" s="2"/>
      <c r="G9845" s="2"/>
      <c r="H9845" s="2"/>
    </row>
    <row r="9846" spans="2:8">
      <c r="B9846" s="2" t="s">
        <v>10294</v>
      </c>
      <c r="C9846" s="2">
        <v>11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466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466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466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466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466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466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466</v>
      </c>
      <c r="E9862" s="2"/>
      <c r="F9862" s="2"/>
      <c r="G9862" s="2"/>
      <c r="H9862" s="2"/>
    </row>
    <row r="9863" spans="2:8">
      <c r="B9863" s="2" t="s">
        <v>10311</v>
      </c>
      <c r="C9863" s="2">
        <v>40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37</v>
      </c>
      <c r="D9865" s="2" t="s">
        <v>466</v>
      </c>
      <c r="E9865" s="2"/>
      <c r="F9865" s="2"/>
      <c r="G9865" s="2"/>
      <c r="H9865" s="2"/>
    </row>
    <row r="9866" spans="2:8">
      <c r="B9866" s="2" t="s">
        <v>10314</v>
      </c>
      <c r="C9866" s="2">
        <v>38</v>
      </c>
      <c r="D9866" s="2" t="s">
        <v>466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466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466</v>
      </c>
      <c r="E9868" s="2"/>
      <c r="F9868" s="2"/>
      <c r="G9868" s="2"/>
      <c r="H9868" s="2"/>
    </row>
    <row r="9869" spans="2:8">
      <c r="B9869" s="2" t="s">
        <v>10317</v>
      </c>
      <c r="C9869" s="2">
        <v>22</v>
      </c>
      <c r="D9869" s="2" t="s">
        <v>466</v>
      </c>
      <c r="E9869" s="2"/>
      <c r="F9869" s="2"/>
      <c r="G9869" s="2"/>
      <c r="H9869" s="2"/>
    </row>
    <row r="9870" spans="2:8">
      <c r="B9870" s="2" t="s">
        <v>10318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466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466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466</v>
      </c>
      <c r="E9883" s="2"/>
      <c r="F9883" s="2"/>
      <c r="G9883" s="2"/>
      <c r="H9883" s="2"/>
    </row>
    <row r="9884" spans="2:8">
      <c r="B9884" s="2" t="s">
        <v>10332</v>
      </c>
      <c r="C9884" s="2">
        <v>38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466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466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466</v>
      </c>
      <c r="E9892" s="2"/>
      <c r="F9892" s="2"/>
      <c r="G9892" s="2"/>
      <c r="H9892" s="2"/>
    </row>
    <row r="9893" spans="2:8">
      <c r="B9893" s="2" t="s">
        <v>10341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39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43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38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38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466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466</v>
      </c>
      <c r="E9904" s="2"/>
      <c r="F9904" s="2"/>
      <c r="G9904" s="2"/>
      <c r="H9904" s="2"/>
    </row>
    <row r="9905" spans="2:8">
      <c r="B9905" s="2" t="s">
        <v>10353</v>
      </c>
      <c r="C9905" s="2">
        <v>30</v>
      </c>
      <c r="D9905" s="2" t="s">
        <v>466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466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466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466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466</v>
      </c>
      <c r="E9909" s="2"/>
      <c r="F9909" s="2"/>
      <c r="G9909" s="2"/>
      <c r="H9909" s="2"/>
    </row>
    <row r="9910" spans="2:8">
      <c r="B9910" s="2" t="s">
        <v>10358</v>
      </c>
      <c r="C9910" s="2">
        <v>13</v>
      </c>
      <c r="D9910" s="2" t="s">
        <v>466</v>
      </c>
      <c r="E9910" s="2"/>
      <c r="F9910" s="2"/>
      <c r="G9910" s="2"/>
      <c r="H9910" s="2"/>
    </row>
    <row r="9911" spans="2:8">
      <c r="B9911" s="2" t="s">
        <v>10359</v>
      </c>
      <c r="C9911" s="2">
        <v>15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18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16</v>
      </c>
      <c r="D9913" s="2" t="s">
        <v>466</v>
      </c>
      <c r="E9913" s="2"/>
      <c r="F9913" s="2"/>
      <c r="G9913" s="2"/>
      <c r="H9913" s="2"/>
    </row>
    <row r="9914" spans="2:8">
      <c r="B9914" s="2" t="s">
        <v>10362</v>
      </c>
      <c r="C9914" s="2">
        <v>38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36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37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18</v>
      </c>
      <c r="D9921" s="2" t="s">
        <v>466</v>
      </c>
      <c r="E9921" s="2"/>
      <c r="F9921" s="2"/>
      <c r="G9921" s="2"/>
      <c r="H9921" s="2"/>
    </row>
    <row r="9922" spans="2:8">
      <c r="B9922" s="2" t="s">
        <v>10370</v>
      </c>
      <c r="C9922" s="2">
        <v>20</v>
      </c>
      <c r="D9922" s="2" t="s">
        <v>466</v>
      </c>
      <c r="E9922" s="2"/>
      <c r="F9922" s="2"/>
      <c r="G9922" s="2"/>
      <c r="H9922" s="2"/>
    </row>
    <row r="9923" spans="2:8">
      <c r="B9923" s="2" t="s">
        <v>10371</v>
      </c>
      <c r="C9923" s="2">
        <v>20</v>
      </c>
      <c r="D9923" s="2" t="s">
        <v>466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40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41</v>
      </c>
      <c r="D9935" s="2" t="s">
        <v>466</v>
      </c>
      <c r="E9935" s="2"/>
      <c r="F9935" s="2"/>
      <c r="G9935" s="2"/>
      <c r="H9935" s="2"/>
    </row>
    <row r="9936" spans="2:8">
      <c r="B9936" s="2" t="s">
        <v>10384</v>
      </c>
      <c r="C9936" s="2">
        <v>40</v>
      </c>
      <c r="D9936" s="2" t="s">
        <v>466</v>
      </c>
      <c r="E9936" s="2"/>
      <c r="F9936" s="2"/>
      <c r="G9936" s="2"/>
      <c r="H9936" s="2"/>
    </row>
    <row r="9937" spans="2:8">
      <c r="B9937" s="2" t="s">
        <v>10385</v>
      </c>
      <c r="C9937" s="2">
        <v>41</v>
      </c>
      <c r="D9937" s="2" t="s">
        <v>466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466</v>
      </c>
      <c r="E9938" s="2"/>
      <c r="F9938" s="2"/>
      <c r="G9938" s="2"/>
      <c r="H9938" s="2"/>
    </row>
    <row r="9939" spans="2:8">
      <c r="B9939" s="2" t="s">
        <v>10387</v>
      </c>
      <c r="C9939" s="2">
        <v>31</v>
      </c>
      <c r="D9939" s="2" t="s">
        <v>466</v>
      </c>
      <c r="E9939" s="2"/>
      <c r="F9939" s="2"/>
      <c r="G9939" s="2"/>
      <c r="H9939" s="2"/>
    </row>
    <row r="9940" spans="2:8">
      <c r="B9940" s="2" t="s">
        <v>10388</v>
      </c>
      <c r="C9940" s="2">
        <v>46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13</v>
      </c>
      <c r="D9941" s="2" t="s">
        <v>466</v>
      </c>
      <c r="E9941" s="2"/>
      <c r="F9941" s="2"/>
      <c r="G9941" s="2"/>
      <c r="H9941" s="2"/>
    </row>
    <row r="9942" spans="2:8">
      <c r="B9942" s="2" t="s">
        <v>10390</v>
      </c>
      <c r="C9942" s="2">
        <v>18</v>
      </c>
      <c r="D9942" s="2" t="s">
        <v>466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466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466</v>
      </c>
      <c r="E9944" s="2"/>
      <c r="F9944" s="2"/>
      <c r="G9944" s="2"/>
      <c r="H9944" s="2"/>
    </row>
    <row r="9945" spans="2:8">
      <c r="B9945" s="2" t="s">
        <v>10393</v>
      </c>
      <c r="C9945" s="2">
        <v>21</v>
      </c>
      <c r="D9945" s="2" t="s">
        <v>466</v>
      </c>
      <c r="E9945" s="2"/>
      <c r="F9945" s="2"/>
      <c r="G9945" s="2"/>
      <c r="H9945" s="2"/>
    </row>
    <row r="9946" spans="2:8">
      <c r="B9946" s="2" t="s">
        <v>10394</v>
      </c>
      <c r="C9946" s="2">
        <v>23</v>
      </c>
      <c r="D9946" s="2" t="s">
        <v>466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466</v>
      </c>
      <c r="E9947" s="2"/>
      <c r="F9947" s="2"/>
      <c r="G9947" s="2"/>
      <c r="H9947" s="2"/>
    </row>
    <row r="9948" spans="2:8">
      <c r="B9948" s="2" t="s">
        <v>10396</v>
      </c>
      <c r="C9948" s="2">
        <v>22</v>
      </c>
      <c r="D9948" s="2" t="s">
        <v>466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466</v>
      </c>
      <c r="E9949" s="2"/>
      <c r="F9949" s="2"/>
      <c r="G9949" s="2"/>
      <c r="H9949" s="2"/>
    </row>
    <row r="9950" spans="2:8">
      <c r="B9950" s="2" t="s">
        <v>10398</v>
      </c>
      <c r="C9950" s="2">
        <v>35</v>
      </c>
      <c r="D9950" s="2" t="s">
        <v>466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34</v>
      </c>
      <c r="D9955" s="2" t="s">
        <v>466</v>
      </c>
      <c r="E9955" s="2"/>
      <c r="F9955" s="2"/>
      <c r="G9955" s="2"/>
      <c r="H9955" s="2"/>
    </row>
    <row r="9956" spans="2:8">
      <c r="B9956" s="2" t="s">
        <v>10404</v>
      </c>
      <c r="C9956" s="2">
        <v>16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466</v>
      </c>
      <c r="E9960" s="2"/>
      <c r="F9960" s="2"/>
      <c r="G9960" s="2"/>
      <c r="H9960" s="2"/>
    </row>
    <row r="9961" spans="2:8">
      <c r="B9961" s="2" t="s">
        <v>10409</v>
      </c>
      <c r="C9961" s="2">
        <v>28</v>
      </c>
      <c r="D9961" s="2" t="s">
        <v>466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466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19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14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466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466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466</v>
      </c>
      <c r="E9977" s="2"/>
      <c r="F9977" s="2"/>
      <c r="G9977" s="2"/>
      <c r="H9977" s="2"/>
    </row>
    <row r="9978" spans="2:8">
      <c r="B9978" s="2" t="s">
        <v>10426</v>
      </c>
      <c r="C9978" s="2">
        <v>12</v>
      </c>
      <c r="D9978" s="2" t="s">
        <v>466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43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41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45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41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43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40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39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466</v>
      </c>
      <c r="E9992" s="2"/>
      <c r="F9992" s="2"/>
      <c r="G9992" s="2"/>
      <c r="H9992" s="2"/>
    </row>
    <row r="9993" spans="2:8">
      <c r="B9993" s="2" t="s">
        <v>10441</v>
      </c>
      <c r="C9993" s="2">
        <v>23</v>
      </c>
      <c r="D9993" s="2" t="s">
        <v>466</v>
      </c>
      <c r="E9993" s="2"/>
      <c r="F9993" s="2"/>
      <c r="G9993" s="2"/>
      <c r="H9993" s="2"/>
    </row>
    <row r="9994" spans="2:8">
      <c r="B9994" s="2" t="s">
        <v>10442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466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466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466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46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42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42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41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21</v>
      </c>
      <c r="D10011" s="2" t="s">
        <v>466</v>
      </c>
      <c r="E10011" s="2"/>
      <c r="F10011" s="2"/>
      <c r="G10011" s="2"/>
      <c r="H10011" s="2"/>
    </row>
    <row r="10012" spans="2:8">
      <c r="B10012" s="2" t="s">
        <v>10460</v>
      </c>
      <c r="C10012" s="2">
        <v>20</v>
      </c>
      <c r="D10012" s="2" t="s">
        <v>466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466</v>
      </c>
      <c r="E10013" s="2"/>
      <c r="F10013" s="2"/>
      <c r="G10013" s="2"/>
      <c r="H10013" s="2"/>
    </row>
    <row r="10014" spans="2:8">
      <c r="B10014" s="2" t="s">
        <v>10462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466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466</v>
      </c>
      <c r="E10021" s="2"/>
      <c r="F10021" s="2"/>
      <c r="G10021" s="2"/>
      <c r="H10021" s="2"/>
    </row>
    <row r="10022" spans="2:8">
      <c r="B10022" s="2" t="s">
        <v>10470</v>
      </c>
      <c r="C10022" s="2">
        <v>26</v>
      </c>
      <c r="D10022" s="2" t="s">
        <v>466</v>
      </c>
      <c r="E10022" s="2"/>
      <c r="F10022" s="2"/>
      <c r="G10022" s="2"/>
      <c r="H10022" s="2"/>
    </row>
    <row r="10023" spans="2:8">
      <c r="B10023" s="2" t="s">
        <v>10471</v>
      </c>
      <c r="C10023" s="2">
        <v>11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18</v>
      </c>
      <c r="D10029" s="2" t="s">
        <v>466</v>
      </c>
      <c r="E10029" s="2"/>
      <c r="F10029" s="2"/>
      <c r="G10029" s="2"/>
      <c r="H10029" s="2"/>
    </row>
    <row r="10030" spans="2:8">
      <c r="B10030" s="2" t="s">
        <v>10478</v>
      </c>
      <c r="C10030" s="2">
        <v>18</v>
      </c>
      <c r="D10030" s="2" t="s">
        <v>466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466</v>
      </c>
      <c r="E10031" s="2"/>
      <c r="F10031" s="2"/>
      <c r="G10031" s="2"/>
      <c r="H10031" s="2"/>
    </row>
    <row r="10032" spans="2:8">
      <c r="B10032" s="2" t="s">
        <v>10480</v>
      </c>
      <c r="C10032" s="2">
        <v>23</v>
      </c>
      <c r="D10032" s="2" t="s">
        <v>466</v>
      </c>
      <c r="E10032" s="2"/>
      <c r="F10032" s="2"/>
      <c r="G10032" s="2"/>
      <c r="H10032" s="2"/>
    </row>
    <row r="10033" spans="2:8">
      <c r="B10033" s="2" t="s">
        <v>10481</v>
      </c>
      <c r="C10033" s="2">
        <v>19</v>
      </c>
      <c r="D10033" s="2" t="s">
        <v>466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466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466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466</v>
      </c>
      <c r="E10036" s="2"/>
      <c r="F10036" s="2"/>
      <c r="G10036" s="2"/>
      <c r="H10036" s="2"/>
    </row>
    <row r="10037" spans="2:8">
      <c r="B10037" s="2" t="s">
        <v>10485</v>
      </c>
      <c r="C10037" s="2">
        <v>23</v>
      </c>
      <c r="D10037" s="2" t="s">
        <v>466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466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466</v>
      </c>
      <c r="E10039" s="2"/>
      <c r="F10039" s="2"/>
      <c r="G10039" s="2"/>
      <c r="H10039" s="2"/>
    </row>
    <row r="10040" spans="2:8">
      <c r="B10040" s="2" t="s">
        <v>10488</v>
      </c>
      <c r="C10040" s="2">
        <v>13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16</v>
      </c>
      <c r="D10042" s="2" t="s">
        <v>466</v>
      </c>
      <c r="E10042" s="2"/>
      <c r="F10042" s="2"/>
      <c r="G10042" s="2"/>
      <c r="H10042" s="2"/>
    </row>
    <row r="10043" spans="2:8">
      <c r="B10043" s="2" t="s">
        <v>10491</v>
      </c>
      <c r="C10043" s="2">
        <v>23</v>
      </c>
      <c r="D10043" s="2" t="s">
        <v>466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466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466</v>
      </c>
      <c r="E10045" s="2"/>
      <c r="F10045" s="2"/>
      <c r="G10045" s="2"/>
      <c r="H10045" s="2"/>
    </row>
    <row r="10046" spans="2:8">
      <c r="B10046" s="2" t="s">
        <v>10494</v>
      </c>
      <c r="C10046" s="2">
        <v>33</v>
      </c>
      <c r="D10046" s="2" t="s">
        <v>466</v>
      </c>
      <c r="E10046" s="2"/>
      <c r="F10046" s="2"/>
      <c r="G10046" s="2"/>
      <c r="H10046" s="2"/>
    </row>
    <row r="10047" spans="2:8">
      <c r="B10047" s="2" t="s">
        <v>10495</v>
      </c>
      <c r="C10047" s="2">
        <v>16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35</v>
      </c>
      <c r="D10048" s="2" t="s">
        <v>466</v>
      </c>
      <c r="E10048" s="2"/>
      <c r="F10048" s="2"/>
      <c r="G10048" s="2"/>
      <c r="H10048" s="2"/>
    </row>
    <row r="10049" spans="2:8">
      <c r="B10049" s="2" t="s">
        <v>10497</v>
      </c>
      <c r="C10049" s="2">
        <v>42</v>
      </c>
      <c r="D10049" s="2" t="s">
        <v>466</v>
      </c>
      <c r="E10049" s="2"/>
      <c r="F10049" s="2"/>
      <c r="G10049" s="2"/>
      <c r="H10049" s="2"/>
    </row>
    <row r="10050" spans="2:8">
      <c r="B10050" s="2" t="s">
        <v>10498</v>
      </c>
      <c r="C10050" s="2">
        <v>45</v>
      </c>
      <c r="D10050" s="2" t="s">
        <v>466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19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466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466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466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466</v>
      </c>
      <c r="E10064" s="2"/>
      <c r="F10064" s="2"/>
      <c r="G10064" s="2"/>
      <c r="H10064" s="2"/>
    </row>
    <row r="10065" spans="2:8">
      <c r="B10065" s="2" t="s">
        <v>10513</v>
      </c>
      <c r="C10065" s="2">
        <v>34</v>
      </c>
      <c r="D10065" s="2" t="s">
        <v>466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466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466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466</v>
      </c>
      <c r="E10068" s="2"/>
      <c r="F10068" s="2"/>
      <c r="G10068" s="2"/>
      <c r="H10068" s="2"/>
    </row>
    <row r="10069" spans="2:8">
      <c r="B10069" s="2" t="s">
        <v>10517</v>
      </c>
      <c r="C10069" s="2">
        <v>47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46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42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44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40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466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466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466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466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466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466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14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466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466</v>
      </c>
      <c r="E10114" s="2"/>
      <c r="F10114" s="2"/>
      <c r="G10114" s="2"/>
      <c r="H10114" s="2"/>
    </row>
    <row r="10115" spans="2:8">
      <c r="B10115" s="2" t="s">
        <v>10563</v>
      </c>
      <c r="C10115" s="2">
        <v>37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44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44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41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40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24</v>
      </c>
      <c r="D10130" s="2" t="s">
        <v>466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466</v>
      </c>
      <c r="E10131" s="2"/>
      <c r="F10131" s="2"/>
      <c r="G10131" s="2"/>
      <c r="H10131" s="2"/>
    </row>
    <row r="10132" spans="2:8">
      <c r="B10132" s="2" t="s">
        <v>10580</v>
      </c>
      <c r="C10132" s="2">
        <v>28</v>
      </c>
      <c r="D10132" s="2" t="s">
        <v>466</v>
      </c>
      <c r="E10132" s="2"/>
      <c r="F10132" s="2"/>
      <c r="G10132" s="2"/>
      <c r="H10132" s="2"/>
    </row>
    <row r="10133" spans="2:8">
      <c r="B10133" s="2" t="s">
        <v>10581</v>
      </c>
      <c r="C10133" s="2">
        <v>39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466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466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466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466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15</v>
      </c>
      <c r="D10153" s="2" t="s">
        <v>466</v>
      </c>
      <c r="E10153" s="2"/>
      <c r="F10153" s="2"/>
      <c r="G10153" s="2"/>
      <c r="H10153" s="2"/>
    </row>
    <row r="10154" spans="2:8">
      <c r="B10154" s="2" t="s">
        <v>10602</v>
      </c>
      <c r="C10154" s="2">
        <v>17</v>
      </c>
      <c r="D10154" s="2" t="s">
        <v>466</v>
      </c>
      <c r="E10154" s="2"/>
      <c r="F10154" s="2"/>
      <c r="G10154" s="2"/>
      <c r="H10154" s="2"/>
    </row>
    <row r="10155" spans="2:8">
      <c r="B10155" s="2" t="s">
        <v>10603</v>
      </c>
      <c r="C10155" s="2">
        <v>20</v>
      </c>
      <c r="D10155" s="2" t="s">
        <v>466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466</v>
      </c>
      <c r="E10156" s="2"/>
      <c r="F10156" s="2"/>
      <c r="G10156" s="2"/>
      <c r="H10156" s="2"/>
    </row>
    <row r="10157" spans="2:8">
      <c r="B10157" s="2" t="s">
        <v>10605</v>
      </c>
      <c r="C10157" s="2">
        <v>40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466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466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466</v>
      </c>
      <c r="E10161" s="2"/>
      <c r="F10161" s="2"/>
      <c r="G10161" s="2"/>
      <c r="H10161" s="2"/>
    </row>
    <row r="10162" spans="2:8">
      <c r="B10162" s="2" t="s">
        <v>10610</v>
      </c>
      <c r="C10162" s="2">
        <v>19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23</v>
      </c>
      <c r="D10165" s="2" t="s">
        <v>466</v>
      </c>
      <c r="E10165" s="2"/>
      <c r="F10165" s="2"/>
      <c r="G10165" s="2"/>
      <c r="H10165" s="2"/>
    </row>
    <row r="10166" spans="2:8">
      <c r="B10166" s="2" t="s">
        <v>10614</v>
      </c>
      <c r="C10166" s="2">
        <v>25</v>
      </c>
      <c r="D10166" s="2" t="s">
        <v>466</v>
      </c>
      <c r="E10166" s="2"/>
      <c r="F10166" s="2"/>
      <c r="G10166" s="2"/>
      <c r="H10166" s="2"/>
    </row>
    <row r="10167" spans="2:8">
      <c r="B10167" s="2" t="s">
        <v>10615</v>
      </c>
      <c r="C10167" s="2">
        <v>25</v>
      </c>
      <c r="D10167" s="2" t="s">
        <v>466</v>
      </c>
      <c r="E10167" s="2"/>
      <c r="F10167" s="2"/>
      <c r="G10167" s="2"/>
      <c r="H10167" s="2"/>
    </row>
    <row r="10168" spans="2:8">
      <c r="B10168" s="2" t="s">
        <v>10616</v>
      </c>
      <c r="C10168" s="2">
        <v>23</v>
      </c>
      <c r="D10168" s="2" t="s">
        <v>466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466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466</v>
      </c>
      <c r="E10170" s="2"/>
      <c r="F10170" s="2"/>
      <c r="G10170" s="2"/>
      <c r="H10170" s="2"/>
    </row>
    <row r="10171" spans="2:8">
      <c r="B10171" s="2" t="s">
        <v>10619</v>
      </c>
      <c r="C10171" s="2">
        <v>22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42</v>
      </c>
      <c r="D10182" s="2" t="s">
        <v>466</v>
      </c>
      <c r="E10182" s="2"/>
      <c r="F10182" s="2"/>
      <c r="G10182" s="2"/>
      <c r="H10182" s="2"/>
    </row>
    <row r="10183" spans="2:8">
      <c r="B10183" s="2" t="s">
        <v>10631</v>
      </c>
      <c r="C10183" s="2">
        <v>37</v>
      </c>
      <c r="D10183" s="2" t="s">
        <v>466</v>
      </c>
      <c r="E10183" s="2"/>
      <c r="F10183" s="2"/>
      <c r="G10183" s="2"/>
      <c r="H10183" s="2"/>
    </row>
    <row r="10184" spans="2:8">
      <c r="B10184" s="2" t="s">
        <v>10632</v>
      </c>
      <c r="C10184" s="2">
        <v>35</v>
      </c>
      <c r="D10184" s="2" t="s">
        <v>466</v>
      </c>
      <c r="E10184" s="2"/>
      <c r="F10184" s="2"/>
      <c r="G10184" s="2"/>
      <c r="H10184" s="2"/>
    </row>
    <row r="10185" spans="2:8">
      <c r="B10185" s="2" t="s">
        <v>10633</v>
      </c>
      <c r="C10185" s="2">
        <v>40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50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20</v>
      </c>
      <c r="D10200" s="2" t="s">
        <v>466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466</v>
      </c>
      <c r="E10201" s="2"/>
      <c r="F10201" s="2"/>
      <c r="G10201" s="2"/>
      <c r="H10201" s="2"/>
    </row>
    <row r="10202" spans="2:8">
      <c r="B10202" s="2" t="s">
        <v>10650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53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33</v>
      </c>
      <c r="D10207" s="2" t="s">
        <v>466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466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466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466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466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466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466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466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466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43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466</v>
      </c>
      <c r="E10231" s="2"/>
      <c r="F10231" s="2"/>
      <c r="G10231" s="2"/>
      <c r="H10231" s="2"/>
    </row>
    <row r="10232" spans="2:8">
      <c r="B10232" s="2" t="s">
        <v>10680</v>
      </c>
      <c r="C10232" s="2">
        <v>28</v>
      </c>
      <c r="D10232" s="2" t="s">
        <v>466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466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466</v>
      </c>
      <c r="E10234" s="2"/>
      <c r="F10234" s="2"/>
      <c r="G10234" s="2"/>
      <c r="H10234" s="2"/>
    </row>
    <row r="10235" spans="2:8">
      <c r="B10235" s="2" t="s">
        <v>10683</v>
      </c>
      <c r="C10235" s="2">
        <v>35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43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33</v>
      </c>
      <c r="D10246" s="2" t="s">
        <v>466</v>
      </c>
      <c r="E10246" s="2"/>
      <c r="F10246" s="2"/>
      <c r="G10246" s="2"/>
      <c r="H10246" s="2"/>
    </row>
    <row r="10247" spans="2:8">
      <c r="B10247" s="2" t="s">
        <v>10695</v>
      </c>
      <c r="C10247" s="2">
        <v>38</v>
      </c>
      <c r="D10247" s="2" t="s">
        <v>466</v>
      </c>
      <c r="E10247" s="2"/>
      <c r="F10247" s="2"/>
      <c r="G10247" s="2"/>
      <c r="H10247" s="2"/>
    </row>
    <row r="10248" spans="2:8">
      <c r="B10248" s="2" t="s">
        <v>10696</v>
      </c>
      <c r="C10248" s="2">
        <v>41</v>
      </c>
      <c r="D10248" s="2" t="s">
        <v>466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466</v>
      </c>
      <c r="E10249" s="2"/>
      <c r="F10249" s="2"/>
      <c r="G10249" s="2"/>
      <c r="H10249" s="2"/>
    </row>
    <row r="10250" spans="2:8">
      <c r="B10250" s="2" t="s">
        <v>10698</v>
      </c>
      <c r="C10250" s="2">
        <v>28</v>
      </c>
      <c r="D10250" s="2" t="s">
        <v>466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466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466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466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466</v>
      </c>
      <c r="E10254" s="2"/>
      <c r="F10254" s="2"/>
      <c r="G10254" s="2"/>
      <c r="H10254" s="2"/>
    </row>
    <row r="10255" spans="2:8">
      <c r="B10255" s="2" t="s">
        <v>10703</v>
      </c>
      <c r="C10255" s="2">
        <v>38</v>
      </c>
      <c r="D10255" s="2" t="s">
        <v>466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466</v>
      </c>
      <c r="E10256" s="2"/>
      <c r="F10256" s="2"/>
      <c r="G10256" s="2"/>
      <c r="H10256" s="2"/>
    </row>
    <row r="10257" spans="2:8">
      <c r="B10257" s="2" t="s">
        <v>10705</v>
      </c>
      <c r="C10257" s="2">
        <v>36</v>
      </c>
      <c r="D10257" s="2" t="s">
        <v>466</v>
      </c>
      <c r="E10257" s="2"/>
      <c r="F10257" s="2"/>
      <c r="G10257" s="2"/>
      <c r="H10257" s="2"/>
    </row>
    <row r="10258" spans="2:8">
      <c r="B10258" s="2" t="s">
        <v>10706</v>
      </c>
      <c r="C10258" s="2">
        <v>44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32</v>
      </c>
      <c r="D10269" s="2" t="s">
        <v>466</v>
      </c>
      <c r="E10269" s="2"/>
      <c r="F10269" s="2"/>
      <c r="G10269" s="2"/>
      <c r="H10269" s="2"/>
    </row>
    <row r="10270" spans="2:8">
      <c r="B10270" s="2" t="s">
        <v>10718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40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466</v>
      </c>
      <c r="E10281" s="2"/>
      <c r="F10281" s="2"/>
      <c r="G10281" s="2"/>
      <c r="H10281" s="2"/>
    </row>
    <row r="10282" spans="2:8">
      <c r="B10282" s="2" t="s">
        <v>10730</v>
      </c>
      <c r="C10282" s="2">
        <v>23</v>
      </c>
      <c r="D10282" s="2" t="s">
        <v>466</v>
      </c>
      <c r="E10282" s="2"/>
      <c r="F10282" s="2"/>
      <c r="G10282" s="2"/>
      <c r="H10282" s="2"/>
    </row>
    <row r="10283" spans="2:8">
      <c r="B10283" s="2" t="s">
        <v>10731</v>
      </c>
      <c r="C10283" s="2">
        <v>22</v>
      </c>
      <c r="D10283" s="2" t="s">
        <v>466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466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466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466</v>
      </c>
      <c r="E10293" s="2"/>
      <c r="F10293" s="2"/>
      <c r="G10293" s="2"/>
      <c r="H10293" s="2"/>
    </row>
    <row r="10294" spans="2:8">
      <c r="B10294" s="2" t="s">
        <v>10742</v>
      </c>
      <c r="C10294" s="2">
        <v>30</v>
      </c>
      <c r="D10294" s="2" t="s">
        <v>466</v>
      </c>
      <c r="E10294" s="2"/>
      <c r="F10294" s="2"/>
      <c r="G10294" s="2"/>
      <c r="H10294" s="2"/>
    </row>
    <row r="10295" spans="2:8">
      <c r="B10295" s="2" t="s">
        <v>10743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41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38</v>
      </c>
      <c r="D10298" s="2" t="s">
        <v>466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466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466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466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466</v>
      </c>
      <c r="E10302" s="2"/>
      <c r="F10302" s="2"/>
      <c r="G10302" s="2"/>
      <c r="H10302" s="2"/>
    </row>
    <row r="10303" spans="2:8">
      <c r="B10303" s="2" t="s">
        <v>10751</v>
      </c>
      <c r="C10303" s="2">
        <v>27</v>
      </c>
      <c r="D10303" s="2" t="s">
        <v>466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33</v>
      </c>
      <c r="D10307" s="2" t="s">
        <v>466</v>
      </c>
      <c r="E10307" s="2"/>
      <c r="F10307" s="2"/>
      <c r="G10307" s="2"/>
      <c r="H10307" s="2"/>
    </row>
    <row r="10308" spans="2:8">
      <c r="B10308" s="2" t="s">
        <v>10756</v>
      </c>
      <c r="C10308" s="2">
        <v>33</v>
      </c>
      <c r="D10308" s="2" t="s">
        <v>466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466</v>
      </c>
      <c r="E10309" s="2"/>
      <c r="F10309" s="2"/>
      <c r="G10309" s="2"/>
      <c r="H10309" s="2"/>
    </row>
    <row r="10310" spans="2:8">
      <c r="B10310" s="2" t="s">
        <v>10758</v>
      </c>
      <c r="C10310" s="2">
        <v>35</v>
      </c>
      <c r="D10310" s="2" t="s">
        <v>466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466</v>
      </c>
      <c r="E10311" s="2"/>
      <c r="F10311" s="2"/>
      <c r="G10311" s="2"/>
      <c r="H10311" s="2"/>
    </row>
    <row r="10312" spans="2:8">
      <c r="B10312" s="2" t="s">
        <v>10760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14</v>
      </c>
      <c r="D10319" s="2" t="s">
        <v>466</v>
      </c>
      <c r="E10319" s="2"/>
      <c r="F10319" s="2"/>
      <c r="G10319" s="2"/>
      <c r="H10319" s="2"/>
    </row>
    <row r="10320" spans="2:8">
      <c r="B10320" s="2" t="s">
        <v>10768</v>
      </c>
      <c r="C10320" s="2">
        <v>15</v>
      </c>
      <c r="D10320" s="2" t="s">
        <v>466</v>
      </c>
      <c r="E10320" s="2"/>
      <c r="F10320" s="2"/>
      <c r="G10320" s="2"/>
      <c r="H10320" s="2"/>
    </row>
    <row r="10321" spans="2:8">
      <c r="B10321" s="2" t="s">
        <v>10769</v>
      </c>
      <c r="C10321" s="2">
        <v>15</v>
      </c>
      <c r="D10321" s="2" t="s">
        <v>466</v>
      </c>
      <c r="E10321" s="2"/>
      <c r="F10321" s="2"/>
      <c r="G10321" s="2"/>
      <c r="H10321" s="2"/>
    </row>
    <row r="10322" spans="2:8">
      <c r="B10322" s="2" t="s">
        <v>10770</v>
      </c>
      <c r="C10322" s="2">
        <v>13</v>
      </c>
      <c r="D10322" s="2" t="s">
        <v>466</v>
      </c>
      <c r="E10322" s="2"/>
      <c r="F10322" s="2"/>
      <c r="G10322" s="2"/>
      <c r="H10322" s="2"/>
    </row>
    <row r="10323" spans="2:8">
      <c r="B10323" s="2" t="s">
        <v>10771</v>
      </c>
      <c r="C10323" s="2">
        <v>14</v>
      </c>
      <c r="D10323" s="2" t="s">
        <v>466</v>
      </c>
      <c r="E10323" s="2"/>
      <c r="F10323" s="2"/>
      <c r="G10323" s="2"/>
      <c r="H10323" s="2"/>
    </row>
    <row r="10324" spans="2:8">
      <c r="B10324" s="2" t="s">
        <v>10772</v>
      </c>
      <c r="C10324" s="2">
        <v>14</v>
      </c>
      <c r="D10324" s="2" t="s">
        <v>466</v>
      </c>
      <c r="E10324" s="2"/>
      <c r="F10324" s="2"/>
      <c r="G10324" s="2"/>
      <c r="H10324" s="2"/>
    </row>
    <row r="10325" spans="2:8">
      <c r="B10325" s="2" t="s">
        <v>10773</v>
      </c>
      <c r="C10325" s="2">
        <v>14</v>
      </c>
      <c r="D10325" s="2" t="s">
        <v>466</v>
      </c>
      <c r="E10325" s="2"/>
      <c r="F10325" s="2"/>
      <c r="G10325" s="2"/>
      <c r="H10325" s="2"/>
    </row>
    <row r="10326" spans="2:8">
      <c r="B10326" s="2" t="s">
        <v>10774</v>
      </c>
      <c r="C10326" s="2">
        <v>14</v>
      </c>
      <c r="D10326" s="2" t="s">
        <v>466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466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466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466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466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42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466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466</v>
      </c>
      <c r="E10337" s="2"/>
      <c r="F10337" s="2"/>
      <c r="G10337" s="2"/>
      <c r="H10337" s="2"/>
    </row>
    <row r="10338" spans="2:8">
      <c r="B10338" s="2" t="s">
        <v>10786</v>
      </c>
      <c r="C10338" s="2">
        <v>30</v>
      </c>
      <c r="D10338" s="2" t="s">
        <v>466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466</v>
      </c>
      <c r="E10339" s="2"/>
      <c r="F10339" s="2"/>
      <c r="G10339" s="2"/>
      <c r="H10339" s="2"/>
    </row>
    <row r="10340" spans="2:8">
      <c r="B10340" s="2" t="s">
        <v>10788</v>
      </c>
      <c r="C10340" s="2">
        <v>38</v>
      </c>
      <c r="D10340" s="2" t="s">
        <v>466</v>
      </c>
      <c r="E10340" s="2"/>
      <c r="F10340" s="2"/>
      <c r="G10340" s="2"/>
      <c r="H10340" s="2"/>
    </row>
    <row r="10341" spans="2:8">
      <c r="B10341" s="2" t="s">
        <v>10789</v>
      </c>
      <c r="C10341" s="2">
        <v>21</v>
      </c>
      <c r="D10341" s="2" t="s">
        <v>466</v>
      </c>
      <c r="E10341" s="2"/>
      <c r="F10341" s="2"/>
      <c r="G10341" s="2"/>
      <c r="H10341" s="2"/>
    </row>
    <row r="10342" spans="2:8">
      <c r="B10342" s="2" t="s">
        <v>10790</v>
      </c>
      <c r="C10342" s="2">
        <v>26</v>
      </c>
      <c r="D10342" s="2" t="s">
        <v>466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466</v>
      </c>
      <c r="E10343" s="2"/>
      <c r="F10343" s="2"/>
      <c r="G10343" s="2"/>
      <c r="H10343" s="2"/>
    </row>
    <row r="10344" spans="2:8">
      <c r="B10344" s="2" t="s">
        <v>10792</v>
      </c>
      <c r="C10344" s="2">
        <v>37</v>
      </c>
      <c r="D10344" s="2" t="s">
        <v>466</v>
      </c>
      <c r="E10344" s="2"/>
      <c r="F10344" s="2"/>
      <c r="G10344" s="2"/>
      <c r="H10344" s="2"/>
    </row>
    <row r="10345" spans="2:8">
      <c r="B10345" s="2" t="s">
        <v>10793</v>
      </c>
      <c r="C10345" s="2">
        <v>40</v>
      </c>
      <c r="D10345" s="2" t="s">
        <v>466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466</v>
      </c>
      <c r="E10346" s="2"/>
      <c r="F10346" s="2"/>
      <c r="G10346" s="2"/>
      <c r="H10346" s="2"/>
    </row>
    <row r="10347" spans="2:8">
      <c r="B10347" s="2" t="s">
        <v>10795</v>
      </c>
      <c r="C10347" s="2">
        <v>33</v>
      </c>
      <c r="D10347" s="2" t="s">
        <v>466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25</v>
      </c>
      <c r="D10352" s="2" t="s">
        <v>466</v>
      </c>
      <c r="E10352" s="2"/>
      <c r="F10352" s="2"/>
      <c r="G10352" s="2"/>
      <c r="H10352" s="2"/>
    </row>
    <row r="10353" spans="2:8">
      <c r="B10353" s="2" t="s">
        <v>10801</v>
      </c>
      <c r="C10353" s="2">
        <v>23</v>
      </c>
      <c r="D10353" s="2" t="s">
        <v>466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466</v>
      </c>
      <c r="E10359" s="2"/>
      <c r="F10359" s="2"/>
      <c r="G10359" s="2"/>
      <c r="H10359" s="2"/>
    </row>
    <row r="10360" spans="2:8">
      <c r="B10360" s="2" t="s">
        <v>10808</v>
      </c>
      <c r="C10360" s="2">
        <v>37</v>
      </c>
      <c r="D10360" s="2" t="s">
        <v>466</v>
      </c>
      <c r="E10360" s="2"/>
      <c r="F10360" s="2"/>
      <c r="G10360" s="2"/>
      <c r="H10360" s="2"/>
    </row>
    <row r="10361" spans="2:8">
      <c r="B10361" s="2" t="s">
        <v>10809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466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466</v>
      </c>
      <c r="E10364" s="2"/>
      <c r="F10364" s="2"/>
      <c r="G10364" s="2"/>
      <c r="H10364" s="2"/>
    </row>
    <row r="10365" spans="2:8">
      <c r="B10365" s="2" t="s">
        <v>10813</v>
      </c>
      <c r="C10365" s="2">
        <v>31</v>
      </c>
      <c r="D10365" s="2" t="s">
        <v>466</v>
      </c>
      <c r="E10365" s="2"/>
      <c r="F10365" s="2"/>
      <c r="G10365" s="2"/>
      <c r="H10365" s="2"/>
    </row>
    <row r="10366" spans="2:8">
      <c r="B10366" s="2" t="s">
        <v>10814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38</v>
      </c>
      <c r="D10374" s="2" t="s">
        <v>466</v>
      </c>
      <c r="E10374" s="2"/>
      <c r="F10374" s="2"/>
      <c r="G10374" s="2"/>
      <c r="H10374" s="2"/>
    </row>
    <row r="10375" spans="2:8">
      <c r="B10375" s="2" t="s">
        <v>10823</v>
      </c>
      <c r="C10375" s="2">
        <v>40</v>
      </c>
      <c r="D10375" s="2" t="s">
        <v>466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50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49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30</v>
      </c>
      <c r="D10383" s="2" t="s">
        <v>466</v>
      </c>
      <c r="E10383" s="2"/>
      <c r="F10383" s="2"/>
      <c r="G10383" s="2"/>
      <c r="H10383" s="2"/>
    </row>
    <row r="10384" spans="2:8">
      <c r="B10384" s="2" t="s">
        <v>10832</v>
      </c>
      <c r="C10384" s="2">
        <v>32</v>
      </c>
      <c r="D10384" s="2" t="s">
        <v>466</v>
      </c>
      <c r="E10384" s="2"/>
      <c r="F10384" s="2"/>
      <c r="G10384" s="2"/>
      <c r="H10384" s="2"/>
    </row>
    <row r="10385" spans="2:8">
      <c r="B10385" s="2" t="s">
        <v>10833</v>
      </c>
      <c r="C10385" s="2">
        <v>18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39</v>
      </c>
      <c r="D10402" s="2" t="s">
        <v>466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40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17</v>
      </c>
      <c r="D10418" s="2" t="s">
        <v>466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40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16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19</v>
      </c>
      <c r="D10432" s="2" t="s">
        <v>466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466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466</v>
      </c>
      <c r="E10434" s="2"/>
      <c r="F10434" s="2"/>
      <c r="G10434" s="2"/>
      <c r="H10434" s="2"/>
    </row>
    <row r="10435" spans="2:8">
      <c r="B10435" s="2" t="s">
        <v>10883</v>
      </c>
      <c r="C10435" s="2">
        <v>12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466</v>
      </c>
      <c r="E10440" s="2"/>
      <c r="F10440" s="2"/>
      <c r="G10440" s="2"/>
      <c r="H10440" s="2"/>
    </row>
    <row r="10441" spans="2:8">
      <c r="B10441" s="2" t="s">
        <v>10889</v>
      </c>
      <c r="C10441" s="2">
        <v>12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41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466</v>
      </c>
      <c r="E10445" s="2"/>
      <c r="F10445" s="2"/>
      <c r="G10445" s="2"/>
      <c r="H10445" s="2"/>
    </row>
    <row r="10446" spans="2:8">
      <c r="B10446" s="2" t="s">
        <v>10894</v>
      </c>
      <c r="C10446" s="2">
        <v>32</v>
      </c>
      <c r="D10446" s="2" t="s">
        <v>466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466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13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40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38</v>
      </c>
      <c r="D10459" s="2" t="s">
        <v>466</v>
      </c>
      <c r="E10459" s="2"/>
      <c r="F10459" s="2"/>
      <c r="G10459" s="2"/>
      <c r="H10459" s="2"/>
    </row>
    <row r="10460" spans="2:8">
      <c r="B10460" s="2" t="s">
        <v>10908</v>
      </c>
      <c r="C10460" s="2">
        <v>32</v>
      </c>
      <c r="D10460" s="2" t="s">
        <v>466</v>
      </c>
      <c r="E10460" s="2"/>
      <c r="F10460" s="2"/>
      <c r="G10460" s="2"/>
      <c r="H10460" s="2"/>
    </row>
    <row r="10461" spans="2:8">
      <c r="B10461" s="2" t="s">
        <v>10909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22</v>
      </c>
      <c r="D10473" s="2" t="s">
        <v>466</v>
      </c>
      <c r="E10473" s="2"/>
      <c r="F10473" s="2"/>
      <c r="G10473" s="2"/>
      <c r="H10473" s="2"/>
    </row>
    <row r="10474" spans="2:8">
      <c r="B10474" s="2" t="s">
        <v>10922</v>
      </c>
      <c r="C10474" s="2">
        <v>33</v>
      </c>
      <c r="D10474" s="2" t="s">
        <v>466</v>
      </c>
      <c r="E10474" s="2"/>
      <c r="F10474" s="2"/>
      <c r="G10474" s="2"/>
      <c r="H10474" s="2"/>
    </row>
    <row r="10475" spans="2:8">
      <c r="B10475" s="2" t="s">
        <v>10923</v>
      </c>
      <c r="C10475" s="2">
        <v>39</v>
      </c>
      <c r="D10475" s="2" t="s">
        <v>466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15</v>
      </c>
      <c r="D10482" s="2" t="s">
        <v>466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8</v>
      </c>
      <c r="D10486" s="2" t="s">
        <v>466</v>
      </c>
      <c r="E10486" s="2"/>
      <c r="F10486" s="2"/>
      <c r="G10486" s="2"/>
      <c r="H10486" s="2"/>
    </row>
    <row r="10487" spans="2:8">
      <c r="B10487" s="2" t="s">
        <v>10935</v>
      </c>
      <c r="C10487" s="2">
        <v>19</v>
      </c>
      <c r="D10487" s="2" t="s">
        <v>466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466</v>
      </c>
      <c r="E10488" s="2"/>
      <c r="F10488" s="2"/>
      <c r="G10488" s="2"/>
      <c r="H10488" s="2"/>
    </row>
    <row r="10489" spans="2:8">
      <c r="B10489" s="2" t="s">
        <v>10937</v>
      </c>
      <c r="C10489" s="2">
        <v>25</v>
      </c>
      <c r="D10489" s="2" t="s">
        <v>466</v>
      </c>
      <c r="E10489" s="2"/>
      <c r="F10489" s="2"/>
      <c r="G10489" s="2"/>
      <c r="H10489" s="2"/>
    </row>
    <row r="10490" spans="2:8">
      <c r="B10490" s="2" t="s">
        <v>10938</v>
      </c>
      <c r="C10490" s="2">
        <v>21</v>
      </c>
      <c r="D10490" s="2" t="s">
        <v>466</v>
      </c>
      <c r="E10490" s="2"/>
      <c r="F10490" s="2"/>
      <c r="G10490" s="2"/>
      <c r="H10490" s="2"/>
    </row>
    <row r="10491" spans="2:8">
      <c r="B10491" s="2" t="s">
        <v>10939</v>
      </c>
      <c r="C10491" s="2">
        <v>19</v>
      </c>
      <c r="D10491" s="2" t="s">
        <v>466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466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466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466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466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466</v>
      </c>
      <c r="E10496" s="2"/>
      <c r="F10496" s="2"/>
      <c r="G10496" s="2"/>
      <c r="H10496" s="2"/>
    </row>
    <row r="10497" spans="2:8">
      <c r="B10497" s="2" t="s">
        <v>10945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466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466</v>
      </c>
      <c r="E10504" s="2"/>
      <c r="F10504" s="2"/>
      <c r="G10504" s="2"/>
      <c r="H10504" s="2"/>
    </row>
    <row r="10505" spans="2:8">
      <c r="B10505" s="2" t="s">
        <v>10953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24</v>
      </c>
      <c r="D10510" s="2" t="s">
        <v>466</v>
      </c>
      <c r="E10510" s="2"/>
      <c r="F10510" s="2"/>
      <c r="G10510" s="2"/>
      <c r="H10510" s="2"/>
    </row>
    <row r="10511" spans="2:8">
      <c r="B10511" s="2" t="s">
        <v>10959</v>
      </c>
      <c r="C10511" s="2">
        <v>25</v>
      </c>
      <c r="D10511" s="2" t="s">
        <v>466</v>
      </c>
      <c r="E10511" s="2"/>
      <c r="F10511" s="2"/>
      <c r="G10511" s="2"/>
      <c r="H10511" s="2"/>
    </row>
    <row r="10512" spans="2:8">
      <c r="B10512" s="2" t="s">
        <v>10960</v>
      </c>
      <c r="C10512" s="2">
        <v>44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40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15</v>
      </c>
      <c r="D10514" s="2" t="s">
        <v>466</v>
      </c>
      <c r="E10514" s="2"/>
      <c r="F10514" s="2"/>
      <c r="G10514" s="2"/>
      <c r="H10514" s="2"/>
    </row>
    <row r="10515" spans="2:8">
      <c r="B10515" s="2" t="s">
        <v>10963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8</v>
      </c>
      <c r="D10517" s="2" t="s">
        <v>466</v>
      </c>
      <c r="E10517" s="2"/>
      <c r="F10517" s="2"/>
      <c r="G10517" s="2"/>
      <c r="H10517" s="2"/>
    </row>
    <row r="10518" spans="2:8">
      <c r="B10518" s="2" t="s">
        <v>10966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466</v>
      </c>
      <c r="E10523" s="2"/>
      <c r="F10523" s="2"/>
      <c r="G10523" s="2"/>
      <c r="H10523" s="2"/>
    </row>
    <row r="10524" spans="2:8">
      <c r="B10524" s="2" t="s">
        <v>10972</v>
      </c>
      <c r="C10524" s="2">
        <v>34</v>
      </c>
      <c r="D10524" s="2" t="s">
        <v>466</v>
      </c>
      <c r="E10524" s="2"/>
      <c r="F10524" s="2"/>
      <c r="G10524" s="2"/>
      <c r="H10524" s="2"/>
    </row>
    <row r="10525" spans="2:8">
      <c r="B10525" s="2" t="s">
        <v>10973</v>
      </c>
      <c r="C10525" s="2">
        <v>34</v>
      </c>
      <c r="D10525" s="2" t="s">
        <v>466</v>
      </c>
      <c r="E10525" s="2"/>
      <c r="F10525" s="2"/>
      <c r="G10525" s="2"/>
      <c r="H10525" s="2"/>
    </row>
    <row r="10526" spans="2:8">
      <c r="B10526" s="2" t="s">
        <v>10974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466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42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40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42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466</v>
      </c>
      <c r="E10551" s="2"/>
      <c r="F10551" s="2"/>
      <c r="G10551" s="2"/>
      <c r="H10551" s="2"/>
    </row>
    <row r="10552" spans="2:8">
      <c r="B10552" s="2" t="s">
        <v>11000</v>
      </c>
      <c r="C10552" s="2">
        <v>32</v>
      </c>
      <c r="D10552" s="2" t="s">
        <v>466</v>
      </c>
      <c r="E10552" s="2"/>
      <c r="F10552" s="2"/>
      <c r="G10552" s="2"/>
      <c r="H10552" s="2"/>
    </row>
    <row r="10553" spans="2:8">
      <c r="B10553" s="2" t="s">
        <v>11001</v>
      </c>
      <c r="C10553" s="2">
        <v>25</v>
      </c>
      <c r="D10553" s="2" t="s">
        <v>466</v>
      </c>
      <c r="E10553" s="2"/>
      <c r="F10553" s="2"/>
      <c r="G10553" s="2"/>
      <c r="H10553" s="2"/>
    </row>
    <row r="10554" spans="2:8">
      <c r="B10554" s="2" t="s">
        <v>11002</v>
      </c>
      <c r="C10554" s="2">
        <v>26</v>
      </c>
      <c r="D10554" s="2" t="s">
        <v>466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466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466</v>
      </c>
      <c r="E10556" s="2"/>
      <c r="F10556" s="2"/>
      <c r="G10556" s="2"/>
      <c r="H10556" s="2"/>
    </row>
    <row r="10557" spans="2:8">
      <c r="B10557" s="2" t="s">
        <v>11005</v>
      </c>
      <c r="C10557" s="2">
        <v>35</v>
      </c>
      <c r="D10557" s="2" t="s">
        <v>466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466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466</v>
      </c>
      <c r="E10563" s="2"/>
      <c r="F10563" s="2"/>
      <c r="G10563" s="2"/>
      <c r="H10563" s="2"/>
    </row>
    <row r="10564" spans="2:8">
      <c r="B10564" s="2" t="s">
        <v>11012</v>
      </c>
      <c r="C10564" s="2">
        <v>22</v>
      </c>
      <c r="D10564" s="2" t="s">
        <v>466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466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466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466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466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41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18</v>
      </c>
      <c r="D10586" s="2" t="s">
        <v>466</v>
      </c>
      <c r="E10586" s="2"/>
      <c r="F10586" s="2"/>
      <c r="G10586" s="2"/>
      <c r="H10586" s="2"/>
    </row>
    <row r="10587" spans="2:8">
      <c r="B10587" s="2" t="s">
        <v>11035</v>
      </c>
      <c r="C10587" s="2">
        <v>18</v>
      </c>
      <c r="D10587" s="2" t="s">
        <v>466</v>
      </c>
      <c r="E10587" s="2"/>
      <c r="F10587" s="2"/>
      <c r="G10587" s="2"/>
      <c r="H10587" s="2"/>
    </row>
    <row r="10588" spans="2:8">
      <c r="B10588" s="2" t="s">
        <v>11036</v>
      </c>
      <c r="C10588" s="2">
        <v>18</v>
      </c>
      <c r="D10588" s="2" t="s">
        <v>466</v>
      </c>
      <c r="E10588" s="2"/>
      <c r="F10588" s="2"/>
      <c r="G10588" s="2"/>
      <c r="H10588" s="2"/>
    </row>
    <row r="10589" spans="2:8">
      <c r="B10589" s="2" t="s">
        <v>11037</v>
      </c>
      <c r="C10589" s="2">
        <v>15</v>
      </c>
      <c r="D10589" s="2" t="s">
        <v>466</v>
      </c>
      <c r="E10589" s="2"/>
      <c r="F10589" s="2"/>
      <c r="G10589" s="2"/>
      <c r="H10589" s="2"/>
    </row>
    <row r="10590" spans="2:8">
      <c r="B10590" s="2" t="s">
        <v>11038</v>
      </c>
      <c r="C10590" s="2">
        <v>13</v>
      </c>
      <c r="D10590" s="2" t="s">
        <v>466</v>
      </c>
      <c r="E10590" s="2"/>
      <c r="F10590" s="2"/>
      <c r="G10590" s="2"/>
      <c r="H10590" s="2"/>
    </row>
    <row r="10591" spans="2:8">
      <c r="B10591" s="2" t="s">
        <v>11039</v>
      </c>
      <c r="C10591" s="2">
        <v>15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12</v>
      </c>
      <c r="D10592" s="2" t="s">
        <v>466</v>
      </c>
      <c r="E10592" s="2"/>
      <c r="F10592" s="2"/>
      <c r="G10592" s="2"/>
      <c r="H10592" s="2"/>
    </row>
    <row r="10593" spans="2:8">
      <c r="B10593" s="2" t="s">
        <v>11041</v>
      </c>
      <c r="C10593" s="2">
        <v>13</v>
      </c>
      <c r="D10593" s="2" t="s">
        <v>466</v>
      </c>
      <c r="E10593" s="2"/>
      <c r="F10593" s="2"/>
      <c r="G10593" s="2"/>
      <c r="H10593" s="2"/>
    </row>
    <row r="10594" spans="2:8">
      <c r="B10594" s="2" t="s">
        <v>11042</v>
      </c>
      <c r="C10594" s="2">
        <v>14</v>
      </c>
      <c r="D10594" s="2" t="s">
        <v>466</v>
      </c>
      <c r="E10594" s="2"/>
      <c r="F10594" s="2"/>
      <c r="G10594" s="2"/>
      <c r="H10594" s="2"/>
    </row>
    <row r="10595" spans="2:8">
      <c r="B10595" s="2" t="s">
        <v>11043</v>
      </c>
      <c r="C10595" s="2">
        <v>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466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466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25</v>
      </c>
      <c r="D10617" s="2" t="s">
        <v>466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466</v>
      </c>
      <c r="E10618" s="2"/>
      <c r="F10618" s="2"/>
      <c r="G10618" s="2"/>
      <c r="H10618" s="2"/>
    </row>
    <row r="10619" spans="2:8">
      <c r="B10619" s="2" t="s">
        <v>11067</v>
      </c>
      <c r="C10619" s="2">
        <v>16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42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31</v>
      </c>
      <c r="D10624" s="2" t="s">
        <v>466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466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466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466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466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19</v>
      </c>
      <c r="D10634" s="2" t="s">
        <v>466</v>
      </c>
      <c r="E10634" s="2"/>
      <c r="F10634" s="2"/>
      <c r="G10634" s="2"/>
      <c r="H10634" s="2"/>
    </row>
    <row r="10635" spans="2:8">
      <c r="B10635" s="2" t="s">
        <v>11083</v>
      </c>
      <c r="C10635" s="2">
        <v>20</v>
      </c>
      <c r="D10635" s="2" t="s">
        <v>466</v>
      </c>
      <c r="E10635" s="2"/>
      <c r="F10635" s="2"/>
      <c r="G10635" s="2"/>
      <c r="H10635" s="2"/>
    </row>
    <row r="10636" spans="2:8">
      <c r="B10636" s="2" t="s">
        <v>11084</v>
      </c>
      <c r="C10636" s="2">
        <v>20</v>
      </c>
      <c r="D10636" s="2" t="s">
        <v>466</v>
      </c>
      <c r="E10636" s="2"/>
      <c r="F10636" s="2"/>
      <c r="G10636" s="2"/>
      <c r="H10636" s="2"/>
    </row>
    <row r="10637" spans="2:8">
      <c r="B10637" s="2" t="s">
        <v>11085</v>
      </c>
      <c r="C10637" s="2">
        <v>20</v>
      </c>
      <c r="D10637" s="2" t="s">
        <v>466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466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466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42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40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47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41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466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466</v>
      </c>
      <c r="E10655" s="2"/>
      <c r="F10655" s="2"/>
      <c r="G10655" s="2"/>
      <c r="H10655" s="2"/>
    </row>
    <row r="10656" spans="2:8">
      <c r="B10656" s="2" t="s">
        <v>11104</v>
      </c>
      <c r="C10656" s="2">
        <v>23</v>
      </c>
      <c r="D10656" s="2" t="s">
        <v>466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466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466</v>
      </c>
      <c r="E10658" s="2"/>
      <c r="F10658" s="2"/>
      <c r="G10658" s="2"/>
      <c r="H10658" s="2"/>
    </row>
    <row r="10659" spans="2:8">
      <c r="B10659" s="2" t="s">
        <v>11107</v>
      </c>
      <c r="C10659" s="2">
        <v>24</v>
      </c>
      <c r="D10659" s="2" t="s">
        <v>466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466</v>
      </c>
      <c r="E10660" s="2"/>
      <c r="F10660" s="2"/>
      <c r="G10660" s="2"/>
      <c r="H10660" s="2"/>
    </row>
    <row r="10661" spans="2:8">
      <c r="B10661" s="2" t="s">
        <v>11109</v>
      </c>
      <c r="C10661" s="2">
        <v>14</v>
      </c>
      <c r="D10661" s="2" t="s">
        <v>466</v>
      </c>
      <c r="E10661" s="2"/>
      <c r="F10661" s="2"/>
      <c r="G10661" s="2"/>
      <c r="H10661" s="2"/>
    </row>
    <row r="10662" spans="2:8">
      <c r="B10662" s="2" t="s">
        <v>11110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23</v>
      </c>
      <c r="D10670" s="2" t="s">
        <v>466</v>
      </c>
      <c r="E10670" s="2"/>
      <c r="F10670" s="2"/>
      <c r="G10670" s="2"/>
      <c r="H10670" s="2"/>
    </row>
    <row r="10671" spans="2:8">
      <c r="B10671" s="2" t="s">
        <v>11119</v>
      </c>
      <c r="C10671" s="2">
        <v>26</v>
      </c>
      <c r="D10671" s="2" t="s">
        <v>466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466</v>
      </c>
      <c r="E10672" s="2"/>
      <c r="F10672" s="2"/>
      <c r="G10672" s="2"/>
      <c r="H10672" s="2"/>
    </row>
    <row r="10673" spans="2:8">
      <c r="B10673" s="2" t="s">
        <v>11121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466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466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466</v>
      </c>
      <c r="E10680" s="2"/>
      <c r="F10680" s="2"/>
      <c r="G10680" s="2"/>
      <c r="H10680" s="2"/>
    </row>
    <row r="10681" spans="2:8">
      <c r="B10681" s="2" t="s">
        <v>11129</v>
      </c>
      <c r="C10681" s="2">
        <v>42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40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48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45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466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466</v>
      </c>
      <c r="E10689" s="2"/>
      <c r="F10689" s="2"/>
      <c r="G10689" s="2"/>
      <c r="H10689" s="2"/>
    </row>
    <row r="10690" spans="2:8">
      <c r="B10690" s="2" t="s">
        <v>11138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21</v>
      </c>
      <c r="D10703" s="2" t="s">
        <v>466</v>
      </c>
      <c r="E10703" s="2"/>
      <c r="F10703" s="2"/>
      <c r="G10703" s="2"/>
      <c r="H10703" s="2"/>
    </row>
    <row r="10704" spans="2:8">
      <c r="B10704" s="2" t="s">
        <v>11152</v>
      </c>
      <c r="C10704" s="2">
        <v>19</v>
      </c>
      <c r="D10704" s="2" t="s">
        <v>466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466</v>
      </c>
      <c r="E10705" s="2"/>
      <c r="F10705" s="2"/>
      <c r="G10705" s="2"/>
      <c r="H10705" s="2"/>
    </row>
    <row r="10706" spans="2:8">
      <c r="B10706" s="2" t="s">
        <v>11154</v>
      </c>
      <c r="C10706" s="2">
        <v>17</v>
      </c>
      <c r="D10706" s="2" t="s">
        <v>466</v>
      </c>
      <c r="E10706" s="2"/>
      <c r="F10706" s="2"/>
      <c r="G10706" s="2"/>
      <c r="H10706" s="2"/>
    </row>
    <row r="10707" spans="2:8">
      <c r="B10707" s="2" t="s">
        <v>11155</v>
      </c>
      <c r="C10707" s="2">
        <v>15</v>
      </c>
      <c r="D10707" s="2" t="s">
        <v>466</v>
      </c>
      <c r="E10707" s="2"/>
      <c r="F10707" s="2"/>
      <c r="G10707" s="2"/>
      <c r="H10707" s="2"/>
    </row>
    <row r="10708" spans="2:8">
      <c r="B10708" s="2" t="s">
        <v>11156</v>
      </c>
      <c r="C10708" s="2">
        <v>18</v>
      </c>
      <c r="D10708" s="2" t="s">
        <v>466</v>
      </c>
      <c r="E10708" s="2"/>
      <c r="F10708" s="2"/>
      <c r="G10708" s="2"/>
      <c r="H10708" s="2"/>
    </row>
    <row r="10709" spans="2:8">
      <c r="B10709" s="2" t="s">
        <v>11157</v>
      </c>
      <c r="C10709" s="2">
        <v>13</v>
      </c>
      <c r="D10709" s="2" t="s">
        <v>466</v>
      </c>
      <c r="E10709" s="2"/>
      <c r="F10709" s="2"/>
      <c r="G10709" s="2"/>
      <c r="H10709" s="2"/>
    </row>
    <row r="10710" spans="2:8">
      <c r="B10710" s="2" t="s">
        <v>11158</v>
      </c>
      <c r="C10710" s="2">
        <v>9</v>
      </c>
      <c r="D10710" s="2" t="s">
        <v>466</v>
      </c>
      <c r="E10710" s="2"/>
      <c r="F10710" s="2"/>
      <c r="G10710" s="2"/>
      <c r="H10710" s="2"/>
    </row>
    <row r="10711" spans="2:8">
      <c r="B10711" s="2" t="s">
        <v>11159</v>
      </c>
      <c r="C10711" s="2">
        <v>7</v>
      </c>
      <c r="D10711" s="2" t="s">
        <v>466</v>
      </c>
      <c r="E10711" s="2"/>
      <c r="F10711" s="2"/>
      <c r="G10711" s="2"/>
      <c r="H10711" s="2"/>
    </row>
    <row r="10712" spans="2:8">
      <c r="B10712" s="2" t="s">
        <v>11160</v>
      </c>
      <c r="C10712" s="2">
        <v>6</v>
      </c>
      <c r="D10712" s="2" t="s">
        <v>466</v>
      </c>
      <c r="E10712" s="2"/>
      <c r="F10712" s="2"/>
      <c r="G10712" s="2"/>
      <c r="H10712" s="2"/>
    </row>
    <row r="10713" spans="2:8">
      <c r="B10713" s="2" t="s">
        <v>11161</v>
      </c>
      <c r="C10713" s="2">
        <v>14</v>
      </c>
      <c r="D10713" s="2" t="s">
        <v>466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48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27</v>
      </c>
      <c r="D10736" s="2" t="s">
        <v>466</v>
      </c>
      <c r="E10736" s="2"/>
      <c r="F10736" s="2"/>
      <c r="G10736" s="2"/>
      <c r="H10736" s="2"/>
    </row>
    <row r="10737" spans="2:8">
      <c r="B10737" s="2" t="s">
        <v>11185</v>
      </c>
      <c r="C10737" s="2">
        <v>25</v>
      </c>
      <c r="D10737" s="2" t="s">
        <v>466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40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40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466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466</v>
      </c>
      <c r="E10748" s="2"/>
      <c r="F10748" s="2"/>
      <c r="G10748" s="2"/>
      <c r="H10748" s="2"/>
    </row>
    <row r="10749" spans="2:8">
      <c r="B10749" s="2" t="s">
        <v>11197</v>
      </c>
      <c r="C10749" s="2">
        <v>31</v>
      </c>
      <c r="D10749" s="2" t="s">
        <v>466</v>
      </c>
      <c r="E10749" s="2"/>
      <c r="F10749" s="2"/>
      <c r="G10749" s="2"/>
      <c r="H10749" s="2"/>
    </row>
    <row r="10750" spans="2:8">
      <c r="B10750" s="2" t="s">
        <v>11198</v>
      </c>
      <c r="C10750" s="2">
        <v>44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40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40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466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466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466</v>
      </c>
      <c r="E10762" s="2"/>
      <c r="F10762" s="2"/>
      <c r="G10762" s="2"/>
      <c r="H10762" s="2"/>
    </row>
    <row r="10763" spans="2:8">
      <c r="B10763" s="2" t="s">
        <v>11211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466</v>
      </c>
      <c r="E10772" s="2"/>
      <c r="F10772" s="2"/>
      <c r="G10772" s="2"/>
      <c r="H10772" s="2"/>
    </row>
    <row r="10773" spans="2:8">
      <c r="B10773" s="2" t="s">
        <v>11221</v>
      </c>
      <c r="C10773" s="2">
        <v>35</v>
      </c>
      <c r="D10773" s="2" t="s">
        <v>466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466</v>
      </c>
      <c r="E10774" s="2"/>
      <c r="F10774" s="2"/>
      <c r="G10774" s="2"/>
      <c r="H10774" s="2"/>
    </row>
    <row r="10775" spans="2:8">
      <c r="B10775" s="2" t="s">
        <v>11223</v>
      </c>
      <c r="C10775" s="2">
        <v>36</v>
      </c>
      <c r="D10775" s="2" t="s">
        <v>466</v>
      </c>
      <c r="E10775" s="2"/>
      <c r="F10775" s="2"/>
      <c r="G10775" s="2"/>
      <c r="H10775" s="2"/>
    </row>
    <row r="10776" spans="2:8">
      <c r="B10776" s="2" t="s">
        <v>11224</v>
      </c>
      <c r="C10776" s="2">
        <v>39</v>
      </c>
      <c r="D10776" s="2" t="s">
        <v>466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466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466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466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466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466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466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466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466</v>
      </c>
      <c r="E10784" s="2"/>
      <c r="F10784" s="2"/>
      <c r="G10784" s="2"/>
      <c r="H10784" s="2"/>
    </row>
    <row r="10785" spans="2:8">
      <c r="B10785" s="2" t="s">
        <v>11233</v>
      </c>
      <c r="C10785" s="2">
        <v>35</v>
      </c>
      <c r="D10785" s="2" t="s">
        <v>466</v>
      </c>
      <c r="E10785" s="2"/>
      <c r="F10785" s="2"/>
      <c r="G10785" s="2"/>
      <c r="H10785" s="2"/>
    </row>
    <row r="10786" spans="2:8">
      <c r="B10786" s="2" t="s">
        <v>11234</v>
      </c>
      <c r="C10786" s="2">
        <v>45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51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18</v>
      </c>
      <c r="D10803" s="2" t="s">
        <v>466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466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466</v>
      </c>
      <c r="E10805" s="2"/>
      <c r="F10805" s="2"/>
      <c r="G10805" s="2"/>
      <c r="H10805" s="2"/>
    </row>
    <row r="10806" spans="2:8">
      <c r="B10806" s="2" t="s">
        <v>11254</v>
      </c>
      <c r="C10806" s="2">
        <v>18</v>
      </c>
      <c r="D10806" s="2" t="s">
        <v>466</v>
      </c>
      <c r="E10806" s="2"/>
      <c r="F10806" s="2"/>
      <c r="G10806" s="2"/>
      <c r="H10806" s="2"/>
    </row>
    <row r="10807" spans="2:8">
      <c r="B10807" s="2" t="s">
        <v>11255</v>
      </c>
      <c r="C10807" s="2">
        <v>15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466</v>
      </c>
      <c r="E10815" s="2"/>
      <c r="F10815" s="2"/>
      <c r="G10815" s="2"/>
      <c r="H10815" s="2"/>
    </row>
    <row r="10816" spans="2:8">
      <c r="B10816" s="2" t="s">
        <v>11264</v>
      </c>
      <c r="C10816" s="2">
        <v>35</v>
      </c>
      <c r="D10816" s="2" t="s">
        <v>466</v>
      </c>
      <c r="E10816" s="2"/>
      <c r="F10816" s="2"/>
      <c r="G10816" s="2"/>
      <c r="H10816" s="2"/>
    </row>
    <row r="10817" spans="2:8">
      <c r="B10817" s="2" t="s">
        <v>11265</v>
      </c>
      <c r="C10817" s="2">
        <v>33</v>
      </c>
      <c r="D10817" s="2" t="s">
        <v>466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466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466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466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466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466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466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466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466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466</v>
      </c>
      <c r="E10833" s="2"/>
      <c r="F10833" s="2"/>
      <c r="G10833" s="2"/>
      <c r="H10833" s="2"/>
    </row>
    <row r="10834" spans="2:8">
      <c r="B10834" s="2" t="s">
        <v>11282</v>
      </c>
      <c r="C10834" s="2">
        <v>21</v>
      </c>
      <c r="D10834" s="2" t="s">
        <v>466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28</v>
      </c>
      <c r="D10837" s="2" t="s">
        <v>466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466</v>
      </c>
      <c r="E10838" s="2"/>
      <c r="F10838" s="2"/>
      <c r="G10838" s="2"/>
      <c r="H10838" s="2"/>
    </row>
    <row r="10839" spans="2:8">
      <c r="B10839" s="2" t="s">
        <v>11287</v>
      </c>
      <c r="C10839" s="2">
        <v>20</v>
      </c>
      <c r="D10839" s="2" t="s">
        <v>466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466</v>
      </c>
      <c r="E10840" s="2"/>
      <c r="F10840" s="2"/>
      <c r="G10840" s="2"/>
      <c r="H10840" s="2"/>
    </row>
    <row r="10841" spans="2:8">
      <c r="B10841" s="2" t="s">
        <v>11289</v>
      </c>
      <c r="C10841" s="2">
        <v>23</v>
      </c>
      <c r="D10841" s="2" t="s">
        <v>466</v>
      </c>
      <c r="E10841" s="2"/>
      <c r="F10841" s="2"/>
      <c r="G10841" s="2"/>
      <c r="H10841" s="2"/>
    </row>
    <row r="10842" spans="2:8">
      <c r="B10842" s="2" t="s">
        <v>11290</v>
      </c>
      <c r="C10842" s="2">
        <v>23</v>
      </c>
      <c r="D10842" s="2" t="s">
        <v>466</v>
      </c>
      <c r="E10842" s="2"/>
      <c r="F10842" s="2"/>
      <c r="G10842" s="2"/>
      <c r="H10842" s="2"/>
    </row>
    <row r="10843" spans="2:8">
      <c r="B10843" s="2" t="s">
        <v>11291</v>
      </c>
      <c r="C10843" s="2">
        <v>21</v>
      </c>
      <c r="D10843" s="2" t="s">
        <v>466</v>
      </c>
      <c r="E10843" s="2"/>
      <c r="F10843" s="2"/>
      <c r="G10843" s="2"/>
      <c r="H10843" s="2"/>
    </row>
    <row r="10844" spans="2:8">
      <c r="B10844" s="2" t="s">
        <v>11292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466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466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466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13</v>
      </c>
      <c r="D10862" s="2" t="s">
        <v>466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466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466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466</v>
      </c>
      <c r="E10871" s="2"/>
      <c r="F10871" s="2"/>
      <c r="G10871" s="2"/>
      <c r="H10871" s="2"/>
    </row>
    <row r="10872" spans="2:8">
      <c r="B10872" s="2" t="s">
        <v>11320</v>
      </c>
      <c r="C10872" s="2">
        <v>45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40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32</v>
      </c>
      <c r="D10882" s="2" t="s">
        <v>466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466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466</v>
      </c>
      <c r="E10884" s="2"/>
      <c r="F10884" s="2"/>
      <c r="G10884" s="2"/>
      <c r="H10884" s="2"/>
    </row>
    <row r="10885" spans="2:8">
      <c r="B10885" s="2" t="s">
        <v>11333</v>
      </c>
      <c r="C10885" s="2">
        <v>31</v>
      </c>
      <c r="D10885" s="2" t="s">
        <v>466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466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466</v>
      </c>
      <c r="E10890" s="2"/>
      <c r="F10890" s="2"/>
      <c r="G10890" s="2"/>
      <c r="H10890" s="2"/>
    </row>
    <row r="10891" spans="2:8">
      <c r="B10891" s="2" t="s">
        <v>11339</v>
      </c>
      <c r="C10891" s="2">
        <v>32</v>
      </c>
      <c r="D10891" s="2" t="s">
        <v>466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466</v>
      </c>
      <c r="E10892" s="2"/>
      <c r="F10892" s="2"/>
      <c r="G10892" s="2"/>
      <c r="H10892" s="2"/>
    </row>
    <row r="10893" spans="2:8">
      <c r="B10893" s="2" t="s">
        <v>11341</v>
      </c>
      <c r="C10893" s="2">
        <v>35</v>
      </c>
      <c r="D10893" s="2" t="s">
        <v>466</v>
      </c>
      <c r="E10893" s="2"/>
      <c r="F10893" s="2"/>
      <c r="G10893" s="2"/>
      <c r="H10893" s="2"/>
    </row>
    <row r="10894" spans="2:8">
      <c r="B10894" s="2" t="s">
        <v>11342</v>
      </c>
      <c r="C10894" s="2">
        <v>43</v>
      </c>
      <c r="D10894" s="2" t="s">
        <v>466</v>
      </c>
      <c r="E10894" s="2"/>
      <c r="F10894" s="2"/>
      <c r="G10894" s="2"/>
      <c r="H10894" s="2"/>
    </row>
    <row r="10895" spans="2:8">
      <c r="B10895" s="2" t="s">
        <v>11343</v>
      </c>
      <c r="C10895" s="2">
        <v>42</v>
      </c>
      <c r="D10895" s="2" t="s">
        <v>466</v>
      </c>
      <c r="E10895" s="2"/>
      <c r="F10895" s="2"/>
      <c r="G10895" s="2"/>
      <c r="H10895" s="2"/>
    </row>
    <row r="10896" spans="2:8">
      <c r="B10896" s="2" t="s">
        <v>11344</v>
      </c>
      <c r="C10896" s="2">
        <v>35</v>
      </c>
      <c r="D10896" s="2" t="s">
        <v>466</v>
      </c>
      <c r="E10896" s="2"/>
      <c r="F10896" s="2"/>
      <c r="G10896" s="2"/>
      <c r="H10896" s="2"/>
    </row>
    <row r="10897" spans="2:8">
      <c r="B10897" s="2" t="s">
        <v>11345</v>
      </c>
      <c r="C10897" s="2">
        <v>37</v>
      </c>
      <c r="D10897" s="2" t="s">
        <v>466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42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466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466</v>
      </c>
      <c r="E10913" s="2"/>
      <c r="F10913" s="2"/>
      <c r="G10913" s="2"/>
      <c r="H10913" s="2"/>
    </row>
    <row r="10914" spans="2:8">
      <c r="B10914" s="2" t="s">
        <v>11362</v>
      </c>
      <c r="C10914" s="2">
        <v>13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45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50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45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466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466</v>
      </c>
      <c r="E10921" s="2"/>
      <c r="F10921" s="2"/>
      <c r="G10921" s="2"/>
      <c r="H10921" s="2"/>
    </row>
    <row r="10922" spans="2:8">
      <c r="B10922" s="2" t="s">
        <v>11370</v>
      </c>
      <c r="C10922" s="2">
        <v>26</v>
      </c>
      <c r="D10922" s="2" t="s">
        <v>466</v>
      </c>
      <c r="E10922" s="2"/>
      <c r="F10922" s="2"/>
      <c r="G10922" s="2"/>
      <c r="H10922" s="2"/>
    </row>
    <row r="10923" spans="2:8">
      <c r="B10923" s="2" t="s">
        <v>11371</v>
      </c>
      <c r="C10923" s="2">
        <v>26</v>
      </c>
      <c r="D10923" s="2" t="s">
        <v>466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466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33</v>
      </c>
      <c r="D10927" s="2" t="s">
        <v>466</v>
      </c>
      <c r="E10927" s="2"/>
      <c r="F10927" s="2"/>
      <c r="G10927" s="2"/>
      <c r="H10927" s="2"/>
    </row>
    <row r="10928" spans="2:8">
      <c r="B10928" s="2" t="s">
        <v>11376</v>
      </c>
      <c r="C10928" s="2">
        <v>37</v>
      </c>
      <c r="D10928" s="2" t="s">
        <v>466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466</v>
      </c>
      <c r="E10929" s="2"/>
      <c r="F10929" s="2"/>
      <c r="G10929" s="2"/>
      <c r="H10929" s="2"/>
    </row>
    <row r="10930" spans="2:8">
      <c r="B10930" s="2" t="s">
        <v>11378</v>
      </c>
      <c r="C10930" s="2">
        <v>33</v>
      </c>
      <c r="D10930" s="2" t="s">
        <v>466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466</v>
      </c>
      <c r="E10931" s="2"/>
      <c r="F10931" s="2"/>
      <c r="G10931" s="2"/>
      <c r="H10931" s="2"/>
    </row>
    <row r="10932" spans="2:8">
      <c r="B10932" s="2" t="s">
        <v>11380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17</v>
      </c>
      <c r="D10933" s="2" t="s">
        <v>466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44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466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466</v>
      </c>
      <c r="E10940" s="2"/>
      <c r="F10940" s="2"/>
      <c r="G10940" s="2"/>
      <c r="H10940" s="2"/>
    </row>
    <row r="10941" spans="2:8">
      <c r="B10941" s="2" t="s">
        <v>11389</v>
      </c>
      <c r="C10941" s="2">
        <v>37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34</v>
      </c>
      <c r="D10943" s="2" t="s">
        <v>466</v>
      </c>
      <c r="E10943" s="2"/>
      <c r="F10943" s="2"/>
      <c r="G10943" s="2"/>
      <c r="H10943" s="2"/>
    </row>
    <row r="10944" spans="2:8">
      <c r="B10944" s="2" t="s">
        <v>11392</v>
      </c>
      <c r="C10944" s="2">
        <v>35</v>
      </c>
      <c r="D10944" s="2" t="s">
        <v>466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466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466</v>
      </c>
      <c r="E10946" s="2"/>
      <c r="F10946" s="2"/>
      <c r="G10946" s="2"/>
      <c r="H10946" s="2"/>
    </row>
    <row r="10947" spans="2:8">
      <c r="B10947" s="2" t="s">
        <v>11395</v>
      </c>
      <c r="C10947" s="2">
        <v>29</v>
      </c>
      <c r="D10947" s="2" t="s">
        <v>466</v>
      </c>
      <c r="E10947" s="2"/>
      <c r="F10947" s="2"/>
      <c r="G10947" s="2"/>
      <c r="H10947" s="2"/>
    </row>
    <row r="10948" spans="2:8">
      <c r="B10948" s="2" t="s">
        <v>11396</v>
      </c>
      <c r="C10948" s="2">
        <v>24</v>
      </c>
      <c r="D10948" s="2" t="s">
        <v>466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41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43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41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36</v>
      </c>
      <c r="D10954" s="2" t="s">
        <v>466</v>
      </c>
      <c r="E10954" s="2"/>
      <c r="F10954" s="2"/>
      <c r="G10954" s="2"/>
      <c r="H10954" s="2"/>
    </row>
    <row r="10955" spans="2:8">
      <c r="B10955" s="2" t="s">
        <v>11403</v>
      </c>
      <c r="C10955" s="2">
        <v>46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46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466</v>
      </c>
      <c r="E10957" s="2"/>
      <c r="F10957" s="2"/>
      <c r="G10957" s="2"/>
      <c r="H10957" s="2"/>
    </row>
    <row r="10958" spans="2:8">
      <c r="B10958" s="2" t="s">
        <v>11406</v>
      </c>
      <c r="C10958" s="2">
        <v>28</v>
      </c>
      <c r="D10958" s="2" t="s">
        <v>466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466</v>
      </c>
      <c r="E10959" s="2"/>
      <c r="F10959" s="2"/>
      <c r="G10959" s="2"/>
      <c r="H10959" s="2"/>
    </row>
    <row r="10960" spans="2:8">
      <c r="B10960" s="2" t="s">
        <v>11408</v>
      </c>
      <c r="C10960" s="2">
        <v>30</v>
      </c>
      <c r="D10960" s="2" t="s">
        <v>466</v>
      </c>
      <c r="E10960" s="2"/>
      <c r="F10960" s="2"/>
      <c r="G10960" s="2"/>
      <c r="H10960" s="2"/>
    </row>
    <row r="10961" spans="2:8">
      <c r="B10961" s="2" t="s">
        <v>11409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466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466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466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466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466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466</v>
      </c>
      <c r="E10974" s="2"/>
      <c r="F10974" s="2"/>
      <c r="G10974" s="2"/>
      <c r="H10974" s="2"/>
    </row>
    <row r="10975" spans="2:8">
      <c r="B10975" s="2" t="s">
        <v>11423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32</v>
      </c>
      <c r="D10978" s="2" t="s">
        <v>466</v>
      </c>
      <c r="E10978" s="2"/>
      <c r="F10978" s="2"/>
      <c r="G10978" s="2"/>
      <c r="H10978" s="2"/>
    </row>
    <row r="10979" spans="2:8">
      <c r="B10979" s="2" t="s">
        <v>11427</v>
      </c>
      <c r="C10979" s="2">
        <v>16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466</v>
      </c>
      <c r="E10985" s="2"/>
      <c r="F10985" s="2"/>
      <c r="G10985" s="2"/>
      <c r="H10985" s="2"/>
    </row>
    <row r="10986" spans="2:8">
      <c r="B10986" s="2" t="s">
        <v>11434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44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43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37</v>
      </c>
      <c r="D10994" s="2" t="s">
        <v>466</v>
      </c>
      <c r="E10994" s="2"/>
      <c r="F10994" s="2"/>
      <c r="G10994" s="2"/>
      <c r="H10994" s="2"/>
    </row>
    <row r="10995" spans="2:8">
      <c r="B10995" s="2" t="s">
        <v>11443</v>
      </c>
      <c r="C10995" s="2">
        <v>36</v>
      </c>
      <c r="D10995" s="2" t="s">
        <v>466</v>
      </c>
      <c r="E10995" s="2"/>
      <c r="F10995" s="2"/>
      <c r="G10995" s="2"/>
      <c r="H10995" s="2"/>
    </row>
    <row r="10996" spans="2:8">
      <c r="B10996" s="2" t="s">
        <v>11444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43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44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466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466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466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466</v>
      </c>
      <c r="E11037" s="2"/>
      <c r="F11037" s="2"/>
      <c r="G11037" s="2"/>
      <c r="H11037" s="2"/>
    </row>
    <row r="11038" spans="2:8">
      <c r="B11038" s="2" t="s">
        <v>11486</v>
      </c>
      <c r="C11038" s="2">
        <v>31</v>
      </c>
      <c r="D11038" s="2" t="s">
        <v>466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466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466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466</v>
      </c>
      <c r="E11045" s="2"/>
      <c r="F11045" s="2"/>
      <c r="G11045" s="2"/>
      <c r="H11045" s="2"/>
    </row>
    <row r="11046" spans="2:8">
      <c r="B11046" s="2" t="s">
        <v>11494</v>
      </c>
      <c r="C11046" s="2">
        <v>38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43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47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29</v>
      </c>
      <c r="D11055" s="2" t="s">
        <v>466</v>
      </c>
      <c r="E11055" s="2"/>
      <c r="F11055" s="2"/>
      <c r="G11055" s="2"/>
      <c r="H11055" s="2"/>
    </row>
    <row r="11056" spans="2:8">
      <c r="B11056" s="2" t="s">
        <v>11504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466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466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466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43</v>
      </c>
      <c r="D11063" s="2" t="s">
        <v>466</v>
      </c>
      <c r="E11063" s="2"/>
      <c r="F11063" s="2"/>
      <c r="G11063" s="2"/>
      <c r="H11063" s="2"/>
    </row>
    <row r="11064" spans="2:8">
      <c r="B11064" s="2" t="s">
        <v>11512</v>
      </c>
      <c r="C11064" s="2">
        <v>22</v>
      </c>
      <c r="D11064" s="2" t="s">
        <v>466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466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466</v>
      </c>
      <c r="E11066" s="2"/>
      <c r="F11066" s="2"/>
      <c r="G11066" s="2"/>
      <c r="H11066" s="2"/>
    </row>
    <row r="11067" spans="2:8">
      <c r="B11067" s="2" t="s">
        <v>11515</v>
      </c>
      <c r="C11067" s="2">
        <v>24</v>
      </c>
      <c r="D11067" s="2" t="s">
        <v>466</v>
      </c>
      <c r="E11067" s="2"/>
      <c r="F11067" s="2"/>
      <c r="G11067" s="2"/>
      <c r="H11067" s="2"/>
    </row>
    <row r="11068" spans="2:8">
      <c r="B11068" s="2" t="s">
        <v>11516</v>
      </c>
      <c r="C11068" s="2">
        <v>21</v>
      </c>
      <c r="D11068" s="2" t="s">
        <v>466</v>
      </c>
      <c r="E11068" s="2"/>
      <c r="F11068" s="2"/>
      <c r="G11068" s="2"/>
      <c r="H11068" s="2"/>
    </row>
    <row r="11069" spans="2:8">
      <c r="B11069" s="2" t="s">
        <v>11517</v>
      </c>
      <c r="C11069" s="2">
        <v>37</v>
      </c>
      <c r="D11069" s="2" t="s">
        <v>466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466</v>
      </c>
      <c r="E11070" s="2"/>
      <c r="F11070" s="2"/>
      <c r="G11070" s="2"/>
      <c r="H11070" s="2"/>
    </row>
    <row r="11071" spans="2:8">
      <c r="B11071" s="2" t="s">
        <v>11519</v>
      </c>
      <c r="C11071" s="2">
        <v>19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28</v>
      </c>
      <c r="D11072" s="2" t="s">
        <v>466</v>
      </c>
      <c r="E11072" s="2"/>
      <c r="F11072" s="2"/>
      <c r="G11072" s="2"/>
      <c r="H11072" s="2"/>
    </row>
    <row r="11073" spans="2:8">
      <c r="B11073" s="2" t="s">
        <v>11521</v>
      </c>
      <c r="C11073" s="2">
        <v>31</v>
      </c>
      <c r="D11073" s="2" t="s">
        <v>466</v>
      </c>
      <c r="E11073" s="2"/>
      <c r="F11073" s="2"/>
      <c r="G11073" s="2"/>
      <c r="H11073" s="2"/>
    </row>
    <row r="11074" spans="2:8">
      <c r="B11074" s="2" t="s">
        <v>11522</v>
      </c>
      <c r="C11074" s="2">
        <v>17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17</v>
      </c>
      <c r="D11079" s="2" t="s">
        <v>466</v>
      </c>
      <c r="E11079" s="2"/>
      <c r="F11079" s="2"/>
      <c r="G11079" s="2"/>
      <c r="H11079" s="2"/>
    </row>
    <row r="11080" spans="2:8">
      <c r="B11080" s="2" t="s">
        <v>11528</v>
      </c>
      <c r="C11080" s="2">
        <v>17</v>
      </c>
      <c r="D11080" s="2" t="s">
        <v>466</v>
      </c>
      <c r="E11080" s="2"/>
      <c r="F11080" s="2"/>
      <c r="G11080" s="2"/>
      <c r="H11080" s="2"/>
    </row>
    <row r="11081" spans="2:8">
      <c r="B11081" s="2" t="s">
        <v>11529</v>
      </c>
      <c r="C11081" s="2">
        <v>19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40</v>
      </c>
      <c r="D11082" s="2" t="s">
        <v>466</v>
      </c>
      <c r="E11082" s="2"/>
      <c r="F11082" s="2"/>
      <c r="G11082" s="2"/>
      <c r="H11082" s="2"/>
    </row>
    <row r="11083" spans="2:8">
      <c r="B11083" s="2" t="s">
        <v>11531</v>
      </c>
      <c r="C11083" s="2">
        <v>41</v>
      </c>
      <c r="D11083" s="2" t="s">
        <v>466</v>
      </c>
      <c r="E11083" s="2"/>
      <c r="F11083" s="2"/>
      <c r="G11083" s="2"/>
      <c r="H11083" s="2"/>
    </row>
    <row r="11084" spans="2:8">
      <c r="B11084" s="2" t="s">
        <v>11532</v>
      </c>
      <c r="C11084" s="2">
        <v>40</v>
      </c>
      <c r="D11084" s="2" t="s">
        <v>466</v>
      </c>
      <c r="E11084" s="2"/>
      <c r="F11084" s="2"/>
      <c r="G11084" s="2"/>
      <c r="H11084" s="2"/>
    </row>
    <row r="11085" spans="2:8">
      <c r="B11085" s="2" t="s">
        <v>11533</v>
      </c>
      <c r="C11085" s="2">
        <v>40</v>
      </c>
      <c r="D11085" s="2" t="s">
        <v>466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466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466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466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466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466</v>
      </c>
      <c r="E11090" s="2"/>
      <c r="F11090" s="2"/>
      <c r="G11090" s="2"/>
      <c r="H11090" s="2"/>
    </row>
    <row r="11091" spans="2:8">
      <c r="B11091" s="2" t="s">
        <v>11539</v>
      </c>
      <c r="C11091" s="2">
        <v>30</v>
      </c>
      <c r="D11091" s="2" t="s">
        <v>466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466</v>
      </c>
      <c r="E11092" s="2"/>
      <c r="F11092" s="2"/>
      <c r="G11092" s="2"/>
      <c r="H11092" s="2"/>
    </row>
    <row r="11093" spans="2:8">
      <c r="B11093" s="2" t="s">
        <v>11541</v>
      </c>
      <c r="C11093" s="2">
        <v>29</v>
      </c>
      <c r="D11093" s="2" t="s">
        <v>466</v>
      </c>
      <c r="E11093" s="2"/>
      <c r="F11093" s="2"/>
      <c r="G11093" s="2"/>
      <c r="H11093" s="2"/>
    </row>
    <row r="11094" spans="2:8">
      <c r="B11094" s="2" t="s">
        <v>11542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41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32</v>
      </c>
      <c r="D11103" s="2" t="s">
        <v>466</v>
      </c>
      <c r="E11103" s="2"/>
      <c r="F11103" s="2"/>
      <c r="G11103" s="2"/>
      <c r="H11103" s="2"/>
    </row>
    <row r="11104" spans="2:8">
      <c r="B11104" s="2" t="s">
        <v>11552</v>
      </c>
      <c r="C11104" s="2">
        <v>38</v>
      </c>
      <c r="D11104" s="2" t="s">
        <v>466</v>
      </c>
      <c r="E11104" s="2"/>
      <c r="F11104" s="2"/>
      <c r="G11104" s="2"/>
      <c r="H11104" s="2"/>
    </row>
    <row r="11105" spans="2:8">
      <c r="B11105" s="2" t="s">
        <v>11553</v>
      </c>
      <c r="C11105" s="2">
        <v>42</v>
      </c>
      <c r="D11105" s="2" t="s">
        <v>466</v>
      </c>
      <c r="E11105" s="2"/>
      <c r="F11105" s="2"/>
      <c r="G11105" s="2"/>
      <c r="H11105" s="2"/>
    </row>
    <row r="11106" spans="2:8">
      <c r="B11106" s="2" t="s">
        <v>11554</v>
      </c>
      <c r="C11106" s="2">
        <v>36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466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466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466</v>
      </c>
      <c r="E11112" s="2"/>
      <c r="F11112" s="2"/>
      <c r="G11112" s="2"/>
      <c r="H11112" s="2"/>
    </row>
    <row r="11113" spans="2:8">
      <c r="B11113" s="2" t="s">
        <v>11561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16</v>
      </c>
      <c r="D11120" s="2" t="s">
        <v>466</v>
      </c>
      <c r="E11120" s="2"/>
      <c r="F11120" s="2"/>
      <c r="G11120" s="2"/>
      <c r="H11120" s="2"/>
    </row>
    <row r="11121" spans="2:8">
      <c r="B11121" s="2" t="s">
        <v>11569</v>
      </c>
      <c r="C11121" s="2">
        <v>21</v>
      </c>
      <c r="D11121" s="2" t="s">
        <v>466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466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466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466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466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466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466</v>
      </c>
      <c r="E11128" s="2"/>
      <c r="F11128" s="2"/>
      <c r="G11128" s="2"/>
      <c r="H11128" s="2"/>
    </row>
    <row r="11129" spans="2:8">
      <c r="B11129" s="2" t="s">
        <v>11577</v>
      </c>
      <c r="C11129" s="2">
        <v>20</v>
      </c>
      <c r="D11129" s="2" t="s">
        <v>466</v>
      </c>
      <c r="E11129" s="2"/>
      <c r="F11129" s="2"/>
      <c r="G11129" s="2"/>
      <c r="H11129" s="2"/>
    </row>
    <row r="11130" spans="2:8">
      <c r="B11130" s="2" t="s">
        <v>11578</v>
      </c>
      <c r="C11130" s="2">
        <v>21</v>
      </c>
      <c r="D11130" s="2" t="s">
        <v>466</v>
      </c>
      <c r="E11130" s="2"/>
      <c r="F11130" s="2"/>
      <c r="G11130" s="2"/>
      <c r="H11130" s="2"/>
    </row>
    <row r="11131" spans="2:8">
      <c r="B11131" s="2" t="s">
        <v>11579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466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466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466</v>
      </c>
      <c r="E11136" s="2"/>
      <c r="F11136" s="2"/>
      <c r="G11136" s="2"/>
      <c r="H11136" s="2"/>
    </row>
    <row r="11137" spans="2:8">
      <c r="B11137" s="2" t="s">
        <v>11585</v>
      </c>
      <c r="C11137" s="2">
        <v>40</v>
      </c>
      <c r="D11137" s="2" t="s">
        <v>466</v>
      </c>
      <c r="E11137" s="2"/>
      <c r="F11137" s="2"/>
      <c r="G11137" s="2"/>
      <c r="H11137" s="2"/>
    </row>
    <row r="11138" spans="2:8">
      <c r="B11138" s="2" t="s">
        <v>11586</v>
      </c>
      <c r="C11138" s="2">
        <v>39</v>
      </c>
      <c r="D11138" s="2" t="s">
        <v>466</v>
      </c>
      <c r="E11138" s="2"/>
      <c r="F11138" s="2"/>
      <c r="G11138" s="2"/>
      <c r="H11138" s="2"/>
    </row>
    <row r="11139" spans="2:8">
      <c r="B11139" s="2" t="s">
        <v>11587</v>
      </c>
      <c r="C11139" s="2">
        <v>40</v>
      </c>
      <c r="D11139" s="2" t="s">
        <v>466</v>
      </c>
      <c r="E11139" s="2"/>
      <c r="F11139" s="2"/>
      <c r="G11139" s="2"/>
      <c r="H11139" s="2"/>
    </row>
    <row r="11140" spans="2:8">
      <c r="B11140" s="2" t="s">
        <v>11588</v>
      </c>
      <c r="C11140" s="2">
        <v>39</v>
      </c>
      <c r="D11140" s="2" t="s">
        <v>466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466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466</v>
      </c>
      <c r="E11142" s="2"/>
      <c r="F11142" s="2"/>
      <c r="G11142" s="2"/>
      <c r="H11142" s="2"/>
    </row>
    <row r="11143" spans="2:8">
      <c r="B11143" s="2" t="s">
        <v>11591</v>
      </c>
      <c r="C11143" s="2">
        <v>18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37</v>
      </c>
      <c r="D11146" s="2" t="s">
        <v>466</v>
      </c>
      <c r="E11146" s="2"/>
      <c r="F11146" s="2"/>
      <c r="G11146" s="2"/>
      <c r="H11146" s="2"/>
    </row>
    <row r="11147" spans="2:8">
      <c r="B11147" s="2" t="s">
        <v>11595</v>
      </c>
      <c r="C11147" s="2">
        <v>40</v>
      </c>
      <c r="D11147" s="2" t="s">
        <v>466</v>
      </c>
      <c r="E11147" s="2"/>
      <c r="F11147" s="2"/>
      <c r="G11147" s="2"/>
      <c r="H11147" s="2"/>
    </row>
    <row r="11148" spans="2:8">
      <c r="B11148" s="2" t="s">
        <v>11596</v>
      </c>
      <c r="C11148" s="2">
        <v>39</v>
      </c>
      <c r="D11148" s="2" t="s">
        <v>466</v>
      </c>
      <c r="E11148" s="2"/>
      <c r="F11148" s="2"/>
      <c r="G11148" s="2"/>
      <c r="H11148" s="2"/>
    </row>
    <row r="11149" spans="2:8">
      <c r="B11149" s="2" t="s">
        <v>11597</v>
      </c>
      <c r="C11149" s="2">
        <v>40</v>
      </c>
      <c r="D11149" s="2" t="s">
        <v>466</v>
      </c>
      <c r="E11149" s="2"/>
      <c r="F11149" s="2"/>
      <c r="G11149" s="2"/>
      <c r="H11149" s="2"/>
    </row>
    <row r="11150" spans="2:8">
      <c r="B11150" s="2" t="s">
        <v>11598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466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466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466</v>
      </c>
      <c r="E11163" s="2"/>
      <c r="F11163" s="2"/>
      <c r="G11163" s="2"/>
      <c r="H11163" s="2"/>
    </row>
    <row r="11164" spans="2:8">
      <c r="B11164" s="2" t="s">
        <v>11612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36</v>
      </c>
      <c r="D11170" s="2" t="s">
        <v>466</v>
      </c>
      <c r="E11170" s="2"/>
      <c r="F11170" s="2"/>
      <c r="G11170" s="2"/>
      <c r="H11170" s="2"/>
    </row>
    <row r="11171" spans="2:8">
      <c r="B11171" s="2" t="s">
        <v>11619</v>
      </c>
      <c r="C11171" s="2">
        <v>40</v>
      </c>
      <c r="D11171" s="2" t="s">
        <v>466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466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466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466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466</v>
      </c>
      <c r="E11214" s="2"/>
      <c r="F11214" s="2"/>
      <c r="G11214" s="2"/>
      <c r="H11214" s="2"/>
    </row>
    <row r="11215" spans="2:8">
      <c r="B11215" s="2" t="s">
        <v>11663</v>
      </c>
      <c r="C11215" s="2">
        <v>36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47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46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41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8</v>
      </c>
      <c r="D11233" s="2" t="s">
        <v>466</v>
      </c>
      <c r="E11233" s="2"/>
      <c r="F11233" s="2"/>
      <c r="G11233" s="2"/>
      <c r="H11233" s="2"/>
    </row>
    <row r="11234" spans="2:8">
      <c r="B11234" s="2" t="s">
        <v>11682</v>
      </c>
      <c r="C11234" s="2">
        <v>14</v>
      </c>
      <c r="D11234" s="2" t="s">
        <v>466</v>
      </c>
      <c r="E11234" s="2"/>
      <c r="F11234" s="2"/>
      <c r="G11234" s="2"/>
      <c r="H11234" s="2"/>
    </row>
    <row r="11235" spans="2:8">
      <c r="B11235" s="2" t="s">
        <v>11683</v>
      </c>
      <c r="C11235" s="2">
        <v>17</v>
      </c>
      <c r="D11235" s="2" t="s">
        <v>466</v>
      </c>
      <c r="E11235" s="2"/>
      <c r="F11235" s="2"/>
      <c r="G11235" s="2"/>
      <c r="H11235" s="2"/>
    </row>
    <row r="11236" spans="2:8">
      <c r="B11236" s="2" t="s">
        <v>11684</v>
      </c>
      <c r="C11236" s="2">
        <v>18</v>
      </c>
      <c r="D11236" s="2" t="s">
        <v>466</v>
      </c>
      <c r="E11236" s="2"/>
      <c r="F11236" s="2"/>
      <c r="G11236" s="2"/>
      <c r="H11236" s="2"/>
    </row>
    <row r="11237" spans="2:8">
      <c r="B11237" s="2" t="s">
        <v>11685</v>
      </c>
      <c r="C11237" s="2">
        <v>19</v>
      </c>
      <c r="D11237" s="2" t="s">
        <v>466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466</v>
      </c>
      <c r="E11238" s="2"/>
      <c r="F11238" s="2"/>
      <c r="G11238" s="2"/>
      <c r="H11238" s="2"/>
    </row>
    <row r="11239" spans="2:8">
      <c r="B11239" s="2" t="s">
        <v>11687</v>
      </c>
      <c r="C11239" s="2">
        <v>38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16</v>
      </c>
      <c r="D11246" s="2" t="s">
        <v>466</v>
      </c>
      <c r="E11246" s="2"/>
      <c r="F11246" s="2"/>
      <c r="G11246" s="2"/>
      <c r="H11246" s="2"/>
    </row>
    <row r="11247" spans="2:8">
      <c r="B11247" s="2" t="s">
        <v>11695</v>
      </c>
      <c r="C11247" s="2">
        <v>17</v>
      </c>
      <c r="D11247" s="2" t="s">
        <v>466</v>
      </c>
      <c r="E11247" s="2"/>
      <c r="F11247" s="2"/>
      <c r="G11247" s="2"/>
      <c r="H11247" s="2"/>
    </row>
    <row r="11248" spans="2:8">
      <c r="B11248" s="2" t="s">
        <v>11696</v>
      </c>
      <c r="C11248" s="2">
        <v>19</v>
      </c>
      <c r="D11248" s="2" t="s">
        <v>466</v>
      </c>
      <c r="E11248" s="2"/>
      <c r="F11248" s="2"/>
      <c r="G11248" s="2"/>
      <c r="H11248" s="2"/>
    </row>
    <row r="11249" spans="2:8">
      <c r="B11249" s="2" t="s">
        <v>11697</v>
      </c>
      <c r="C11249" s="2">
        <v>21</v>
      </c>
      <c r="D11249" s="2" t="s">
        <v>466</v>
      </c>
      <c r="E11249" s="2"/>
      <c r="F11249" s="2"/>
      <c r="G11249" s="2"/>
      <c r="H11249" s="2"/>
    </row>
    <row r="11250" spans="2:8">
      <c r="B11250" s="2" t="s">
        <v>11698</v>
      </c>
      <c r="C11250" s="2">
        <v>21</v>
      </c>
      <c r="D11250" s="2" t="s">
        <v>466</v>
      </c>
      <c r="E11250" s="2"/>
      <c r="F11250" s="2"/>
      <c r="G11250" s="2"/>
      <c r="H11250" s="2"/>
    </row>
    <row r="11251" spans="2:8">
      <c r="B11251" s="2" t="s">
        <v>11699</v>
      </c>
      <c r="C11251" s="2">
        <v>20</v>
      </c>
      <c r="D11251" s="2" t="s">
        <v>466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466</v>
      </c>
      <c r="E11252" s="2"/>
      <c r="F11252" s="2"/>
      <c r="G11252" s="2"/>
      <c r="H11252" s="2"/>
    </row>
    <row r="11253" spans="2:8">
      <c r="B11253" s="2" t="s">
        <v>11701</v>
      </c>
      <c r="C11253" s="2">
        <v>21</v>
      </c>
      <c r="D11253" s="2" t="s">
        <v>466</v>
      </c>
      <c r="E11253" s="2"/>
      <c r="F11253" s="2"/>
      <c r="G11253" s="2"/>
      <c r="H11253" s="2"/>
    </row>
    <row r="11254" spans="2:8">
      <c r="B11254" s="2" t="s">
        <v>11702</v>
      </c>
      <c r="C11254" s="2">
        <v>20</v>
      </c>
      <c r="D11254" s="2" t="s">
        <v>466</v>
      </c>
      <c r="E11254" s="2"/>
      <c r="F11254" s="2"/>
      <c r="G11254" s="2"/>
      <c r="H11254" s="2"/>
    </row>
    <row r="11255" spans="2:8">
      <c r="B11255" s="2" t="s">
        <v>11703</v>
      </c>
      <c r="C11255" s="2">
        <v>38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466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466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466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466</v>
      </c>
      <c r="E11270" s="2"/>
      <c r="F11270" s="2"/>
      <c r="G11270" s="2"/>
      <c r="H11270" s="2"/>
    </row>
    <row r="11271" spans="2:8">
      <c r="B11271" s="2" t="s">
        <v>11719</v>
      </c>
      <c r="C11271" s="2">
        <v>41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43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41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16</v>
      </c>
      <c r="D11279" s="2" t="s">
        <v>466</v>
      </c>
      <c r="E11279" s="2"/>
      <c r="F11279" s="2"/>
      <c r="G11279" s="2"/>
      <c r="H11279" s="2"/>
    </row>
    <row r="11280" spans="2:8">
      <c r="B11280" s="2" t="s">
        <v>11728</v>
      </c>
      <c r="C11280" s="2">
        <v>17</v>
      </c>
      <c r="D11280" s="2" t="s">
        <v>466</v>
      </c>
      <c r="E11280" s="2"/>
      <c r="F11280" s="2"/>
      <c r="G11280" s="2"/>
      <c r="H11280" s="2"/>
    </row>
    <row r="11281" spans="2:8">
      <c r="B11281" s="2" t="s">
        <v>11729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15</v>
      </c>
      <c r="D11284" s="2" t="s">
        <v>466</v>
      </c>
      <c r="E11284" s="2"/>
      <c r="F11284" s="2"/>
      <c r="G11284" s="2"/>
      <c r="H11284" s="2"/>
    </row>
    <row r="11285" spans="2:8">
      <c r="B11285" s="2" t="s">
        <v>11733</v>
      </c>
      <c r="C11285" s="2">
        <v>18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466</v>
      </c>
      <c r="E11290" s="2"/>
      <c r="F11290" s="2"/>
      <c r="G11290" s="2"/>
      <c r="H11290" s="2"/>
    </row>
    <row r="11291" spans="2:8">
      <c r="B11291" s="2" t="s">
        <v>11739</v>
      </c>
      <c r="C11291" s="2">
        <v>39</v>
      </c>
      <c r="D11291" s="2" t="s">
        <v>466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466</v>
      </c>
      <c r="E11292" s="2"/>
      <c r="F11292" s="2"/>
      <c r="G11292" s="2"/>
      <c r="H11292" s="2"/>
    </row>
    <row r="11293" spans="2:8">
      <c r="B11293" s="2" t="s">
        <v>11741</v>
      </c>
      <c r="C11293" s="2">
        <v>45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466</v>
      </c>
      <c r="E11295" s="2"/>
      <c r="F11295" s="2"/>
      <c r="G11295" s="2"/>
      <c r="H11295" s="2"/>
    </row>
    <row r="11296" spans="2:8">
      <c r="B11296" s="2" t="s">
        <v>11744</v>
      </c>
      <c r="C11296" s="2">
        <v>35</v>
      </c>
      <c r="D11296" s="2" t="s">
        <v>466</v>
      </c>
      <c r="E11296" s="2"/>
      <c r="F11296" s="2"/>
      <c r="G11296" s="2"/>
      <c r="H11296" s="2"/>
    </row>
    <row r="11297" spans="2:8">
      <c r="B11297" s="2" t="s">
        <v>11745</v>
      </c>
      <c r="C11297" s="2">
        <v>34</v>
      </c>
      <c r="D11297" s="2" t="s">
        <v>466</v>
      </c>
      <c r="E11297" s="2"/>
      <c r="F11297" s="2"/>
      <c r="G11297" s="2"/>
      <c r="H11297" s="2"/>
    </row>
    <row r="11298" spans="2:8">
      <c r="B11298" s="2" t="s">
        <v>11746</v>
      </c>
      <c r="C11298" s="2">
        <v>38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466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466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466</v>
      </c>
      <c r="E11306" s="2"/>
      <c r="F11306" s="2"/>
      <c r="G11306" s="2"/>
      <c r="H11306" s="2"/>
    </row>
    <row r="11307" spans="2:8">
      <c r="B11307" s="2" t="s">
        <v>11755</v>
      </c>
      <c r="C11307" s="2">
        <v>32</v>
      </c>
      <c r="D11307" s="2" t="s">
        <v>466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466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466</v>
      </c>
      <c r="E11309" s="2"/>
      <c r="F11309" s="2"/>
      <c r="G11309" s="2"/>
      <c r="H11309" s="2"/>
    </row>
    <row r="11310" spans="2:8">
      <c r="B11310" s="2" t="s">
        <v>11758</v>
      </c>
      <c r="C11310" s="2">
        <v>18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23</v>
      </c>
      <c r="D11317" s="2" t="s">
        <v>466</v>
      </c>
      <c r="E11317" s="2"/>
      <c r="F11317" s="2"/>
      <c r="G11317" s="2"/>
      <c r="H11317" s="2"/>
    </row>
    <row r="11318" spans="2:8">
      <c r="B11318" s="2" t="s">
        <v>11766</v>
      </c>
      <c r="C11318" s="2">
        <v>18</v>
      </c>
      <c r="D11318" s="2" t="s">
        <v>466</v>
      </c>
      <c r="E11318" s="2"/>
      <c r="F11318" s="2"/>
      <c r="G11318" s="2"/>
      <c r="H11318" s="2"/>
    </row>
    <row r="11319" spans="2:8">
      <c r="B11319" s="2" t="s">
        <v>11767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466</v>
      </c>
      <c r="E11322" s="2"/>
      <c r="F11322" s="2"/>
      <c r="G11322" s="2"/>
      <c r="H11322" s="2"/>
    </row>
    <row r="11323" spans="2:8">
      <c r="B11323" s="2" t="s">
        <v>11771</v>
      </c>
      <c r="C11323" s="2">
        <v>37</v>
      </c>
      <c r="D11323" s="2" t="s">
        <v>466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18</v>
      </c>
      <c r="D11328" s="2" t="s">
        <v>466</v>
      </c>
      <c r="E11328" s="2"/>
      <c r="F11328" s="2"/>
      <c r="G11328" s="2"/>
      <c r="H11328" s="2"/>
    </row>
    <row r="11329" spans="2:8">
      <c r="B11329" s="2" t="s">
        <v>11777</v>
      </c>
      <c r="C11329" s="2">
        <v>19</v>
      </c>
      <c r="D11329" s="2" t="s">
        <v>466</v>
      </c>
      <c r="E11329" s="2"/>
      <c r="F11329" s="2"/>
      <c r="G11329" s="2"/>
      <c r="H11329" s="2"/>
    </row>
    <row r="11330" spans="2:8">
      <c r="B11330" s="2" t="s">
        <v>11778</v>
      </c>
      <c r="C11330" s="2">
        <v>17</v>
      </c>
      <c r="D11330" s="2" t="s">
        <v>466</v>
      </c>
      <c r="E11330" s="2"/>
      <c r="F11330" s="2"/>
      <c r="G11330" s="2"/>
      <c r="H11330" s="2"/>
    </row>
    <row r="11331" spans="2:8">
      <c r="B11331" s="2" t="s">
        <v>11779</v>
      </c>
      <c r="C11331" s="2">
        <v>41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41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12</v>
      </c>
      <c r="D11335" s="2" t="s">
        <v>466</v>
      </c>
      <c r="E11335" s="2"/>
      <c r="F11335" s="2"/>
      <c r="G11335" s="2"/>
      <c r="H11335" s="2"/>
    </row>
    <row r="11336" spans="2:8">
      <c r="B11336" s="2" t="s">
        <v>11784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466</v>
      </c>
      <c r="E11341" s="2"/>
      <c r="F11341" s="2"/>
      <c r="G11341" s="2"/>
      <c r="H11341" s="2"/>
    </row>
    <row r="11342" spans="2:8">
      <c r="B11342" s="2" t="s">
        <v>11790</v>
      </c>
      <c r="C11342" s="2">
        <v>42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40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23</v>
      </c>
      <c r="D11344" s="2" t="s">
        <v>466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466</v>
      </c>
      <c r="E11345" s="2"/>
      <c r="F11345" s="2"/>
      <c r="G11345" s="2"/>
      <c r="H11345" s="2"/>
    </row>
    <row r="11346" spans="2:8">
      <c r="B11346" s="2" t="s">
        <v>11794</v>
      </c>
      <c r="C11346" s="2">
        <v>24</v>
      </c>
      <c r="D11346" s="2" t="s">
        <v>466</v>
      </c>
      <c r="E11346" s="2"/>
      <c r="F11346" s="2"/>
      <c r="G11346" s="2"/>
      <c r="H11346" s="2"/>
    </row>
    <row r="11347" spans="2:8">
      <c r="B11347" s="2" t="s">
        <v>11795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46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42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8</v>
      </c>
      <c r="D11366" s="2" t="s">
        <v>466</v>
      </c>
      <c r="E11366" s="2"/>
      <c r="F11366" s="2"/>
      <c r="G11366" s="2"/>
      <c r="H11366" s="2"/>
    </row>
    <row r="11367" spans="2:8">
      <c r="B11367" s="2" t="s">
        <v>11815</v>
      </c>
      <c r="C11367" s="2">
        <v>13</v>
      </c>
      <c r="D11367" s="2" t="s">
        <v>466</v>
      </c>
      <c r="E11367" s="2"/>
      <c r="F11367" s="2"/>
      <c r="G11367" s="2"/>
      <c r="H11367" s="2"/>
    </row>
    <row r="11368" spans="2:8">
      <c r="B11368" s="2" t="s">
        <v>11816</v>
      </c>
      <c r="C11368" s="2">
        <v>17</v>
      </c>
      <c r="D11368" s="2" t="s">
        <v>466</v>
      </c>
      <c r="E11368" s="2"/>
      <c r="F11368" s="2"/>
      <c r="G11368" s="2"/>
      <c r="H11368" s="2"/>
    </row>
    <row r="11369" spans="2:8">
      <c r="B11369" s="2" t="s">
        <v>11817</v>
      </c>
      <c r="C11369" s="2">
        <v>19</v>
      </c>
      <c r="D11369" s="2" t="s">
        <v>466</v>
      </c>
      <c r="E11369" s="2"/>
      <c r="F11369" s="2"/>
      <c r="G11369" s="2"/>
      <c r="H11369" s="2"/>
    </row>
    <row r="11370" spans="2:8">
      <c r="B11370" s="2" t="s">
        <v>11818</v>
      </c>
      <c r="C11370" s="2">
        <v>19</v>
      </c>
      <c r="D11370" s="2" t="s">
        <v>466</v>
      </c>
      <c r="E11370" s="2"/>
      <c r="F11370" s="2"/>
      <c r="G11370" s="2"/>
      <c r="H11370" s="2"/>
    </row>
    <row r="11371" spans="2:8">
      <c r="B11371" s="2" t="s">
        <v>11819</v>
      </c>
      <c r="C11371" s="2">
        <v>37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44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41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24</v>
      </c>
      <c r="D11383" s="2" t="s">
        <v>466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466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466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466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466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466</v>
      </c>
      <c r="E11388" s="2"/>
      <c r="F11388" s="2"/>
      <c r="G11388" s="2"/>
      <c r="H11388" s="2"/>
    </row>
    <row r="11389" spans="2:8">
      <c r="B11389" s="2" t="s">
        <v>11837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466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466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466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466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466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466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36</v>
      </c>
      <c r="D11414" s="2" t="s">
        <v>466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466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466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466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466</v>
      </c>
      <c r="E11418" s="2"/>
      <c r="F11418" s="2"/>
      <c r="G11418" s="2"/>
      <c r="H11418" s="2"/>
    </row>
    <row r="11419" spans="2:8">
      <c r="B11419" s="2" t="s">
        <v>11867</v>
      </c>
      <c r="C11419" s="2">
        <v>55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49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466</v>
      </c>
      <c r="E11433" s="2"/>
      <c r="F11433" s="2"/>
      <c r="G11433" s="2"/>
      <c r="H11433" s="2"/>
    </row>
    <row r="11434" spans="2:8">
      <c r="B11434" s="2" t="s">
        <v>11882</v>
      </c>
      <c r="C11434" s="2">
        <v>41</v>
      </c>
      <c r="D11434" s="2" t="s">
        <v>466</v>
      </c>
      <c r="E11434" s="2"/>
      <c r="F11434" s="2"/>
      <c r="G11434" s="2"/>
      <c r="H11434" s="2"/>
    </row>
    <row r="11435" spans="2:8">
      <c r="B11435" s="2" t="s">
        <v>11883</v>
      </c>
      <c r="C11435" s="2">
        <v>42</v>
      </c>
      <c r="D11435" s="2" t="s">
        <v>466</v>
      </c>
      <c r="E11435" s="2"/>
      <c r="F11435" s="2"/>
      <c r="G11435" s="2"/>
      <c r="H11435" s="2"/>
    </row>
    <row r="11436" spans="2:8">
      <c r="B11436" s="2" t="s">
        <v>11884</v>
      </c>
      <c r="C11436" s="2">
        <v>41</v>
      </c>
      <c r="D11436" s="2" t="s">
        <v>466</v>
      </c>
      <c r="E11436" s="2"/>
      <c r="F11436" s="2"/>
      <c r="G11436" s="2"/>
      <c r="H11436" s="2"/>
    </row>
    <row r="11437" spans="2:8">
      <c r="B11437" s="2" t="s">
        <v>11885</v>
      </c>
      <c r="C11437" s="2">
        <v>42</v>
      </c>
      <c r="D11437" s="2" t="s">
        <v>466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44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22</v>
      </c>
      <c r="D11442" s="2" t="s">
        <v>466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466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466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466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466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466</v>
      </c>
      <c r="E11454" s="2"/>
      <c r="F11454" s="2"/>
      <c r="G11454" s="2"/>
      <c r="H11454" s="2"/>
    </row>
    <row r="11455" spans="2:8">
      <c r="B11455" s="2" t="s">
        <v>11903</v>
      </c>
      <c r="C11455" s="2">
        <v>27</v>
      </c>
      <c r="D11455" s="2" t="s">
        <v>466</v>
      </c>
      <c r="E11455" s="2"/>
      <c r="F11455" s="2"/>
      <c r="G11455" s="2"/>
      <c r="H11455" s="2"/>
    </row>
    <row r="11456" spans="2:8">
      <c r="B11456" s="2" t="s">
        <v>11904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466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466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466</v>
      </c>
      <c r="E11472" s="2"/>
      <c r="F11472" s="2"/>
      <c r="G11472" s="2"/>
      <c r="H11472" s="2"/>
    </row>
    <row r="11473" spans="2:8">
      <c r="B11473" s="2" t="s">
        <v>11921</v>
      </c>
      <c r="C11473" s="2">
        <v>21</v>
      </c>
      <c r="D11473" s="2" t="s">
        <v>466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466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466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44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42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42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22</v>
      </c>
      <c r="D11491" s="2" t="s">
        <v>466</v>
      </c>
      <c r="E11491" s="2"/>
      <c r="F11491" s="2"/>
      <c r="G11491" s="2"/>
      <c r="H11491" s="2"/>
    </row>
    <row r="11492" spans="2:8">
      <c r="B11492" s="2" t="s">
        <v>11940</v>
      </c>
      <c r="C11492" s="2">
        <v>22</v>
      </c>
      <c r="D11492" s="2" t="s">
        <v>466</v>
      </c>
      <c r="E11492" s="2"/>
      <c r="F11492" s="2"/>
      <c r="G11492" s="2"/>
      <c r="H11492" s="2"/>
    </row>
    <row r="11493" spans="2:8">
      <c r="B11493" s="2" t="s">
        <v>11941</v>
      </c>
      <c r="C11493" s="2">
        <v>22</v>
      </c>
      <c r="D11493" s="2" t="s">
        <v>466</v>
      </c>
      <c r="E11493" s="2"/>
      <c r="F11493" s="2"/>
      <c r="G11493" s="2"/>
      <c r="H11493" s="2"/>
    </row>
    <row r="11494" spans="2:8">
      <c r="B11494" s="2" t="s">
        <v>11942</v>
      </c>
      <c r="C11494" s="2">
        <v>18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466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466</v>
      </c>
      <c r="E11502" s="2"/>
      <c r="F11502" s="2"/>
      <c r="G11502" s="2"/>
      <c r="H11502" s="2"/>
    </row>
    <row r="11503" spans="2:8">
      <c r="B11503" s="2" t="s">
        <v>11951</v>
      </c>
      <c r="C11503" s="2">
        <v>40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41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43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43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32</v>
      </c>
      <c r="D11510" s="2" t="s">
        <v>466</v>
      </c>
      <c r="E11510" s="2"/>
      <c r="F11510" s="2"/>
      <c r="G11510" s="2"/>
      <c r="H11510" s="2"/>
    </row>
    <row r="11511" spans="2:8">
      <c r="B11511" s="2" t="s">
        <v>11959</v>
      </c>
      <c r="C11511" s="2">
        <v>33</v>
      </c>
      <c r="D11511" s="2" t="s">
        <v>466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466</v>
      </c>
      <c r="E11512" s="2"/>
      <c r="F11512" s="2"/>
      <c r="G11512" s="2"/>
      <c r="H11512" s="2"/>
    </row>
    <row r="11513" spans="2:8">
      <c r="B11513" s="2" t="s">
        <v>11961</v>
      </c>
      <c r="C11513" s="2">
        <v>40</v>
      </c>
      <c r="D11513" s="2" t="s">
        <v>466</v>
      </c>
      <c r="E11513" s="2"/>
      <c r="F11513" s="2"/>
      <c r="G11513" s="2"/>
      <c r="H11513" s="2"/>
    </row>
    <row r="11514" spans="2:8">
      <c r="B11514" s="2" t="s">
        <v>11962</v>
      </c>
      <c r="C11514" s="2">
        <v>43</v>
      </c>
      <c r="D11514" s="2" t="s">
        <v>466</v>
      </c>
      <c r="E11514" s="2"/>
      <c r="F11514" s="2"/>
      <c r="G11514" s="2"/>
      <c r="H11514" s="2"/>
    </row>
    <row r="11515" spans="2:8">
      <c r="B11515" s="2" t="s">
        <v>11963</v>
      </c>
      <c r="C11515" s="2">
        <v>34</v>
      </c>
      <c r="D11515" s="2" t="s">
        <v>466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466</v>
      </c>
      <c r="E11516" s="2"/>
      <c r="F11516" s="2"/>
      <c r="G11516" s="2"/>
      <c r="H11516" s="2"/>
    </row>
    <row r="11517" spans="2:8">
      <c r="B11517" s="2" t="s">
        <v>11965</v>
      </c>
      <c r="C11517" s="2">
        <v>35</v>
      </c>
      <c r="D11517" s="2" t="s">
        <v>466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466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466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466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466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466</v>
      </c>
      <c r="E11522" s="2"/>
      <c r="F11522" s="2"/>
      <c r="G11522" s="2"/>
      <c r="H11522" s="2"/>
    </row>
    <row r="11523" spans="2:8">
      <c r="B11523" s="2" t="s">
        <v>11971</v>
      </c>
      <c r="C11523" s="2">
        <v>25</v>
      </c>
      <c r="D11523" s="2" t="s">
        <v>466</v>
      </c>
      <c r="E11523" s="2"/>
      <c r="F11523" s="2"/>
      <c r="G11523" s="2"/>
      <c r="H11523" s="2"/>
    </row>
    <row r="11524" spans="2:8">
      <c r="B11524" s="2" t="s">
        <v>11972</v>
      </c>
      <c r="C11524" s="2">
        <v>28</v>
      </c>
      <c r="D11524" s="2" t="s">
        <v>466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466</v>
      </c>
      <c r="E11525" s="2"/>
      <c r="F11525" s="2"/>
      <c r="G11525" s="2"/>
      <c r="H11525" s="2"/>
    </row>
    <row r="11526" spans="2:8">
      <c r="B11526" s="2" t="s">
        <v>11974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466</v>
      </c>
      <c r="E11527" s="2"/>
      <c r="F11527" s="2"/>
      <c r="G11527" s="2"/>
      <c r="H11527" s="2"/>
    </row>
    <row r="11528" spans="2:8">
      <c r="B11528" s="2" t="s">
        <v>11976</v>
      </c>
      <c r="C11528" s="2">
        <v>31</v>
      </c>
      <c r="D11528" s="2" t="s">
        <v>466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466</v>
      </c>
      <c r="E11529" s="2"/>
      <c r="F11529" s="2"/>
      <c r="G11529" s="2"/>
      <c r="H11529" s="2"/>
    </row>
    <row r="11530" spans="2:8">
      <c r="B11530" s="2" t="s">
        <v>11978</v>
      </c>
      <c r="C11530" s="2">
        <v>36</v>
      </c>
      <c r="D11530" s="2" t="s">
        <v>466</v>
      </c>
      <c r="E11530" s="2"/>
      <c r="F11530" s="2"/>
      <c r="G11530" s="2"/>
      <c r="H11530" s="2"/>
    </row>
    <row r="11531" spans="2:8">
      <c r="B11531" s="2" t="s">
        <v>11979</v>
      </c>
      <c r="C11531" s="2">
        <v>38</v>
      </c>
      <c r="D11531" s="2" t="s">
        <v>466</v>
      </c>
      <c r="E11531" s="2"/>
      <c r="F11531" s="2"/>
      <c r="G11531" s="2"/>
      <c r="H11531" s="2"/>
    </row>
    <row r="11532" spans="2:8">
      <c r="B11532" s="2" t="s">
        <v>11980</v>
      </c>
      <c r="C11532" s="2">
        <v>40</v>
      </c>
      <c r="D11532" s="2" t="s">
        <v>466</v>
      </c>
      <c r="E11532" s="2"/>
      <c r="F11532" s="2"/>
      <c r="G11532" s="2"/>
      <c r="H11532" s="2"/>
    </row>
    <row r="11533" spans="2:8">
      <c r="B11533" s="2" t="s">
        <v>11981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13</v>
      </c>
      <c r="D11545" s="2" t="s">
        <v>466</v>
      </c>
      <c r="E11545" s="2"/>
      <c r="F11545" s="2"/>
      <c r="G11545" s="2"/>
      <c r="H11545" s="2"/>
    </row>
    <row r="11546" spans="2:8">
      <c r="B11546" s="2" t="s">
        <v>11994</v>
      </c>
      <c r="C11546" s="2">
        <v>16</v>
      </c>
      <c r="D11546" s="2" t="s">
        <v>466</v>
      </c>
      <c r="E11546" s="2"/>
      <c r="F11546" s="2"/>
      <c r="G11546" s="2"/>
      <c r="H11546" s="2"/>
    </row>
    <row r="11547" spans="2:8">
      <c r="B11547" s="2" t="s">
        <v>11995</v>
      </c>
      <c r="C11547" s="2">
        <v>23</v>
      </c>
      <c r="D11547" s="2" t="s">
        <v>466</v>
      </c>
      <c r="E11547" s="2"/>
      <c r="F11547" s="2"/>
      <c r="G11547" s="2"/>
      <c r="H11547" s="2"/>
    </row>
    <row r="11548" spans="2:8">
      <c r="B11548" s="2" t="s">
        <v>11996</v>
      </c>
      <c r="C11548" s="2">
        <v>21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466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44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41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12</v>
      </c>
      <c r="D11563" s="2" t="s">
        <v>466</v>
      </c>
      <c r="E11563" s="2"/>
      <c r="F11563" s="2"/>
      <c r="G11563" s="2"/>
      <c r="H11563" s="2"/>
    </row>
    <row r="11564" spans="2:8">
      <c r="B11564" s="2" t="s">
        <v>12012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44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41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40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466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466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466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466</v>
      </c>
      <c r="E11595" s="2"/>
      <c r="F11595" s="2"/>
      <c r="G11595" s="2"/>
      <c r="H11595" s="2"/>
    </row>
    <row r="11596" spans="2:8">
      <c r="B11596" s="2" t="s">
        <v>12044</v>
      </c>
      <c r="C11596" s="2">
        <v>37</v>
      </c>
      <c r="D11596" s="2" t="s">
        <v>466</v>
      </c>
      <c r="E11596" s="2"/>
      <c r="F11596" s="2"/>
      <c r="G11596" s="2"/>
      <c r="H11596" s="2"/>
    </row>
    <row r="11597" spans="2:8">
      <c r="B11597" s="2" t="s">
        <v>12045</v>
      </c>
      <c r="C11597" s="2">
        <v>30</v>
      </c>
      <c r="D11597" s="2" t="s">
        <v>466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466</v>
      </c>
      <c r="E11598" s="2"/>
      <c r="F11598" s="2"/>
      <c r="G11598" s="2"/>
      <c r="H11598" s="2"/>
    </row>
    <row r="11599" spans="2:8">
      <c r="B11599" s="2" t="s">
        <v>12047</v>
      </c>
      <c r="C11599" s="2">
        <v>33</v>
      </c>
      <c r="D11599" s="2" t="s">
        <v>466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466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15</v>
      </c>
      <c r="D11610" s="2" t="s">
        <v>466</v>
      </c>
      <c r="E11610" s="2"/>
      <c r="F11610" s="2"/>
      <c r="G11610" s="2"/>
      <c r="H11610" s="2"/>
    </row>
    <row r="11611" spans="2:8">
      <c r="B11611" s="2" t="s">
        <v>12059</v>
      </c>
      <c r="C11611" s="2">
        <v>15</v>
      </c>
      <c r="D11611" s="2" t="s">
        <v>466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466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466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466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466</v>
      </c>
      <c r="E11616" s="2"/>
      <c r="F11616" s="2"/>
      <c r="G11616" s="2"/>
      <c r="H11616" s="2"/>
    </row>
    <row r="11617" spans="2:8">
      <c r="B11617" s="2" t="s">
        <v>12065</v>
      </c>
      <c r="C11617" s="2">
        <v>19</v>
      </c>
      <c r="D11617" s="2" t="s">
        <v>466</v>
      </c>
      <c r="E11617" s="2"/>
      <c r="F11617" s="2"/>
      <c r="G11617" s="2"/>
      <c r="H11617" s="2"/>
    </row>
    <row r="11618" spans="2:8">
      <c r="B11618" s="2" t="s">
        <v>12066</v>
      </c>
      <c r="C11618" s="2">
        <v>11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45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44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14</v>
      </c>
      <c r="D11631" s="2" t="s">
        <v>466</v>
      </c>
      <c r="E11631" s="2"/>
      <c r="F11631" s="2"/>
      <c r="G11631" s="2"/>
      <c r="H11631" s="2"/>
    </row>
    <row r="11632" spans="2:8">
      <c r="B11632" s="2" t="s">
        <v>12080</v>
      </c>
      <c r="C11632" s="2">
        <v>14</v>
      </c>
      <c r="D11632" s="2" t="s">
        <v>466</v>
      </c>
      <c r="E11632" s="2"/>
      <c r="F11632" s="2"/>
      <c r="G11632" s="2"/>
      <c r="H11632" s="2"/>
    </row>
    <row r="11633" spans="2:8">
      <c r="B11633" s="2" t="s">
        <v>12081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15</v>
      </c>
      <c r="D11639" s="2" t="s">
        <v>466</v>
      </c>
      <c r="E11639" s="2"/>
      <c r="F11639" s="2"/>
      <c r="G11639" s="2"/>
      <c r="H11639" s="2"/>
    </row>
    <row r="11640" spans="2:8">
      <c r="B11640" s="2" t="s">
        <v>12088</v>
      </c>
      <c r="C11640" s="2">
        <v>11</v>
      </c>
      <c r="D11640" s="2" t="s">
        <v>466</v>
      </c>
      <c r="E11640" s="2"/>
      <c r="F11640" s="2"/>
      <c r="G11640" s="2"/>
      <c r="H11640" s="2"/>
    </row>
    <row r="11641" spans="2:8">
      <c r="B11641" s="2" t="s">
        <v>12089</v>
      </c>
      <c r="C11641" s="2">
        <v>12</v>
      </c>
      <c r="D11641" s="2" t="s">
        <v>466</v>
      </c>
      <c r="E11641" s="2"/>
      <c r="F11641" s="2"/>
      <c r="G11641" s="2"/>
      <c r="H11641" s="2"/>
    </row>
    <row r="11642" spans="2:8">
      <c r="B11642" s="2" t="s">
        <v>12090</v>
      </c>
      <c r="C11642" s="2">
        <v>18</v>
      </c>
      <c r="D11642" s="2" t="s">
        <v>466</v>
      </c>
      <c r="E11642" s="2"/>
      <c r="F11642" s="2"/>
      <c r="G11642" s="2"/>
      <c r="H11642" s="2"/>
    </row>
    <row r="11643" spans="2:8">
      <c r="B11643" s="2" t="s">
        <v>12091</v>
      </c>
      <c r="C11643" s="2">
        <v>21</v>
      </c>
      <c r="D11643" s="2" t="s">
        <v>466</v>
      </c>
      <c r="E11643" s="2"/>
      <c r="F11643" s="2"/>
      <c r="G11643" s="2"/>
      <c r="H11643" s="2"/>
    </row>
    <row r="11644" spans="2:8">
      <c r="B11644" s="2" t="s">
        <v>12092</v>
      </c>
      <c r="C11644" s="2">
        <v>37</v>
      </c>
      <c r="D11644" s="2" t="s">
        <v>466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466</v>
      </c>
      <c r="E11645" s="2"/>
      <c r="F11645" s="2"/>
      <c r="G11645" s="2"/>
      <c r="H11645" s="2"/>
    </row>
    <row r="11646" spans="2:8">
      <c r="B11646" s="2" t="s">
        <v>12094</v>
      </c>
      <c r="C11646" s="2">
        <v>30</v>
      </c>
      <c r="D11646" s="2" t="s">
        <v>466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466</v>
      </c>
      <c r="E11654" s="2"/>
      <c r="F11654" s="2"/>
      <c r="G11654" s="2"/>
      <c r="H11654" s="2"/>
    </row>
    <row r="11655" spans="2:8">
      <c r="B11655" s="2" t="s">
        <v>12103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42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466</v>
      </c>
      <c r="E11685" s="2"/>
      <c r="F11685" s="2"/>
      <c r="G11685" s="2"/>
      <c r="H11685" s="2"/>
    </row>
    <row r="11686" spans="2:8">
      <c r="B11686" s="2" t="s">
        <v>12134</v>
      </c>
      <c r="C11686" s="2">
        <v>39</v>
      </c>
      <c r="D11686" s="2" t="s">
        <v>466</v>
      </c>
      <c r="E11686" s="2"/>
      <c r="F11686" s="2"/>
      <c r="G11686" s="2"/>
      <c r="H11686" s="2"/>
    </row>
    <row r="11687" spans="2:8">
      <c r="B11687" s="2" t="s">
        <v>12135</v>
      </c>
      <c r="C11687" s="2">
        <v>41</v>
      </c>
      <c r="D11687" s="2" t="s">
        <v>466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466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466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466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466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466</v>
      </c>
      <c r="E11692" s="2"/>
      <c r="F11692" s="2"/>
      <c r="G11692" s="2"/>
      <c r="H11692" s="2"/>
    </row>
    <row r="11693" spans="2:8">
      <c r="B11693" s="2" t="s">
        <v>12141</v>
      </c>
      <c r="C11693" s="2">
        <v>24</v>
      </c>
      <c r="D11693" s="2" t="s">
        <v>466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466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466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40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466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466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466</v>
      </c>
      <c r="E11708" s="2"/>
      <c r="F11708" s="2"/>
      <c r="G11708" s="2"/>
      <c r="H11708" s="2"/>
    </row>
    <row r="11709" spans="2:8">
      <c r="B11709" s="2" t="s">
        <v>12157</v>
      </c>
      <c r="C11709" s="2">
        <v>34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47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10</v>
      </c>
      <c r="D11724" s="2" t="s">
        <v>466</v>
      </c>
      <c r="E11724" s="2"/>
      <c r="F11724" s="2"/>
      <c r="G11724" s="2"/>
      <c r="H11724" s="2"/>
    </row>
    <row r="11725" spans="2:8">
      <c r="B11725" s="2" t="s">
        <v>12173</v>
      </c>
      <c r="C11725" s="2">
        <v>13</v>
      </c>
      <c r="D11725" s="2" t="s">
        <v>466</v>
      </c>
      <c r="E11725" s="2"/>
      <c r="F11725" s="2"/>
      <c r="G11725" s="2"/>
      <c r="H11725" s="2"/>
    </row>
    <row r="11726" spans="2:8">
      <c r="B11726" s="2" t="s">
        <v>12174</v>
      </c>
      <c r="C11726" s="2">
        <v>18</v>
      </c>
      <c r="D11726" s="2" t="s">
        <v>466</v>
      </c>
      <c r="E11726" s="2"/>
      <c r="F11726" s="2"/>
      <c r="G11726" s="2"/>
      <c r="H11726" s="2"/>
    </row>
    <row r="11727" spans="2:8">
      <c r="B11727" s="2" t="s">
        <v>12175</v>
      </c>
      <c r="C11727" s="2">
        <v>19</v>
      </c>
      <c r="D11727" s="2" t="s">
        <v>466</v>
      </c>
      <c r="E11727" s="2"/>
      <c r="F11727" s="2"/>
      <c r="G11727" s="2"/>
      <c r="H11727" s="2"/>
    </row>
    <row r="11728" spans="2:8">
      <c r="B11728" s="2" t="s">
        <v>12176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18</v>
      </c>
      <c r="D11735" s="2" t="s">
        <v>466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466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466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40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36</v>
      </c>
      <c r="D11751" s="2" t="s">
        <v>466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18</v>
      </c>
      <c r="D11758" s="2" t="s">
        <v>466</v>
      </c>
      <c r="E11758" s="2"/>
      <c r="F11758" s="2"/>
      <c r="G11758" s="2"/>
      <c r="H11758" s="2"/>
    </row>
    <row r="11759" spans="2:8">
      <c r="B11759" s="2" t="s">
        <v>12207</v>
      </c>
      <c r="C11759" s="2">
        <v>19</v>
      </c>
      <c r="D11759" s="2" t="s">
        <v>466</v>
      </c>
      <c r="E11759" s="2"/>
      <c r="F11759" s="2"/>
      <c r="G11759" s="2"/>
      <c r="H11759" s="2"/>
    </row>
    <row r="11760" spans="2:8">
      <c r="B11760" s="2" t="s">
        <v>12208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6</v>
      </c>
      <c r="D11765" s="2" t="s">
        <v>466</v>
      </c>
      <c r="E11765" s="2"/>
      <c r="F11765" s="2"/>
      <c r="G11765" s="2"/>
      <c r="H11765" s="2"/>
    </row>
    <row r="11766" spans="2:8">
      <c r="B11766" s="2" t="s">
        <v>12214</v>
      </c>
      <c r="C11766" s="2">
        <v>12</v>
      </c>
      <c r="D11766" s="2" t="s">
        <v>466</v>
      </c>
      <c r="E11766" s="2"/>
      <c r="F11766" s="2"/>
      <c r="G11766" s="2"/>
      <c r="H11766" s="2"/>
    </row>
    <row r="11767" spans="2:8">
      <c r="B11767" s="2" t="s">
        <v>12215</v>
      </c>
      <c r="C11767" s="2">
        <v>15</v>
      </c>
      <c r="D11767" s="2" t="s">
        <v>466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15</v>
      </c>
      <c r="D11771" s="2" t="s">
        <v>466</v>
      </c>
      <c r="E11771" s="2"/>
      <c r="F11771" s="2"/>
      <c r="G11771" s="2"/>
      <c r="H11771" s="2"/>
    </row>
    <row r="11772" spans="2:8">
      <c r="B11772" s="2" t="s">
        <v>12220</v>
      </c>
      <c r="C11772" s="2">
        <v>31</v>
      </c>
      <c r="D11772" s="2" t="s">
        <v>466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466</v>
      </c>
      <c r="E11773" s="2"/>
      <c r="F11773" s="2"/>
      <c r="G11773" s="2"/>
      <c r="H11773" s="2"/>
    </row>
    <row r="11774" spans="2:8">
      <c r="B11774" s="2" t="s">
        <v>12222</v>
      </c>
      <c r="C11774" s="2">
        <v>17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22</v>
      </c>
      <c r="D11776" s="2" t="s">
        <v>466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466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466</v>
      </c>
      <c r="E11778" s="2"/>
      <c r="F11778" s="2"/>
      <c r="G11778" s="2"/>
      <c r="H11778" s="2"/>
    </row>
    <row r="11779" spans="2:8">
      <c r="B11779" s="2" t="s">
        <v>12227</v>
      </c>
      <c r="C11779" s="2">
        <v>40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466</v>
      </c>
      <c r="E11785" s="2"/>
      <c r="F11785" s="2"/>
      <c r="G11785" s="2"/>
      <c r="H11785" s="2"/>
    </row>
    <row r="11786" spans="2:8">
      <c r="B11786" s="2" t="s">
        <v>12234</v>
      </c>
      <c r="C11786" s="2">
        <v>31</v>
      </c>
      <c r="D11786" s="2" t="s">
        <v>466</v>
      </c>
      <c r="E11786" s="2"/>
      <c r="F11786" s="2"/>
      <c r="G11786" s="2"/>
      <c r="H11786" s="2"/>
    </row>
    <row r="11787" spans="2:8">
      <c r="B11787" s="2" t="s">
        <v>12235</v>
      </c>
      <c r="C11787" s="2">
        <v>36</v>
      </c>
      <c r="D11787" s="2" t="s">
        <v>466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466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466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466</v>
      </c>
      <c r="E11790" s="2"/>
      <c r="F11790" s="2"/>
      <c r="G11790" s="2"/>
      <c r="H11790" s="2"/>
    </row>
    <row r="11791" spans="2:8">
      <c r="B11791" s="2" t="s">
        <v>12239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41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42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466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466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466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466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466</v>
      </c>
      <c r="E11806" s="2"/>
      <c r="F11806" s="2"/>
      <c r="G11806" s="2"/>
      <c r="H11806" s="2"/>
    </row>
    <row r="11807" spans="2:8">
      <c r="B11807" s="2" t="s">
        <v>12255</v>
      </c>
      <c r="C11807" s="2">
        <v>18</v>
      </c>
      <c r="D11807" s="2" t="s">
        <v>466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466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466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466</v>
      </c>
      <c r="E11815" s="2"/>
      <c r="F11815" s="2"/>
      <c r="G11815" s="2"/>
      <c r="H11815" s="2"/>
    </row>
    <row r="11816" spans="2:8">
      <c r="B11816" s="2" t="s">
        <v>12264</v>
      </c>
      <c r="C11816" s="2">
        <v>24</v>
      </c>
      <c r="D11816" s="2" t="s">
        <v>466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466</v>
      </c>
      <c r="E11819" s="2"/>
      <c r="F11819" s="2"/>
      <c r="G11819" s="2"/>
      <c r="H11819" s="2"/>
    </row>
    <row r="11820" spans="2:8">
      <c r="B11820" s="2" t="s">
        <v>12268</v>
      </c>
      <c r="C11820" s="2">
        <v>13</v>
      </c>
      <c r="D11820" s="2" t="s">
        <v>466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15</v>
      </c>
      <c r="D11831" s="2" t="s">
        <v>466</v>
      </c>
      <c r="E11831" s="2"/>
      <c r="F11831" s="2"/>
      <c r="G11831" s="2"/>
      <c r="H11831" s="2"/>
    </row>
    <row r="11832" spans="2:8">
      <c r="B11832" s="2" t="s">
        <v>12280</v>
      </c>
      <c r="C11832" s="2">
        <v>17</v>
      </c>
      <c r="D11832" s="2" t="s">
        <v>466</v>
      </c>
      <c r="E11832" s="2"/>
      <c r="F11832" s="2"/>
      <c r="G11832" s="2"/>
      <c r="H11832" s="2"/>
    </row>
    <row r="11833" spans="2:8">
      <c r="B11833" s="2" t="s">
        <v>12281</v>
      </c>
      <c r="C11833" s="2">
        <v>15</v>
      </c>
      <c r="D11833" s="2" t="s">
        <v>466</v>
      </c>
      <c r="E11833" s="2"/>
      <c r="F11833" s="2"/>
      <c r="G11833" s="2"/>
      <c r="H11833" s="2"/>
    </row>
    <row r="11834" spans="2:8">
      <c r="B11834" s="2" t="s">
        <v>12282</v>
      </c>
      <c r="C11834" s="2">
        <v>17</v>
      </c>
      <c r="D11834" s="2" t="s">
        <v>466</v>
      </c>
      <c r="E11834" s="2"/>
      <c r="F11834" s="2"/>
      <c r="G11834" s="2"/>
      <c r="H11834" s="2"/>
    </row>
    <row r="11835" spans="2:8">
      <c r="B11835" s="2" t="s">
        <v>12283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21</v>
      </c>
      <c r="D11842" s="2" t="s">
        <v>466</v>
      </c>
      <c r="E11842" s="2"/>
      <c r="F11842" s="2"/>
      <c r="G11842" s="2"/>
      <c r="H11842" s="2"/>
    </row>
    <row r="11843" spans="2:8">
      <c r="B11843" s="2" t="s">
        <v>12291</v>
      </c>
      <c r="C11843" s="2">
        <v>20</v>
      </c>
      <c r="D11843" s="2" t="s">
        <v>466</v>
      </c>
      <c r="E11843" s="2"/>
      <c r="F11843" s="2"/>
      <c r="G11843" s="2"/>
      <c r="H11843" s="2"/>
    </row>
    <row r="11844" spans="2:8">
      <c r="B11844" s="2" t="s">
        <v>12292</v>
      </c>
      <c r="C11844" s="2">
        <v>20</v>
      </c>
      <c r="D11844" s="2" t="s">
        <v>466</v>
      </c>
      <c r="E11844" s="2"/>
      <c r="F11844" s="2"/>
      <c r="G11844" s="2"/>
      <c r="H11844" s="2"/>
    </row>
    <row r="11845" spans="2:8">
      <c r="B11845" s="2" t="s">
        <v>12293</v>
      </c>
      <c r="C11845" s="2">
        <v>21</v>
      </c>
      <c r="D11845" s="2" t="s">
        <v>466</v>
      </c>
      <c r="E11845" s="2"/>
      <c r="F11845" s="2"/>
      <c r="G11845" s="2"/>
      <c r="H11845" s="2"/>
    </row>
    <row r="11846" spans="2:8">
      <c r="B11846" s="2" t="s">
        <v>12294</v>
      </c>
      <c r="C11846" s="2">
        <v>38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466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466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466</v>
      </c>
      <c r="E11851" s="2"/>
      <c r="F11851" s="2"/>
      <c r="G11851" s="2"/>
      <c r="H11851" s="2"/>
    </row>
    <row r="11852" spans="2:8">
      <c r="B11852" s="2" t="s">
        <v>12300</v>
      </c>
      <c r="C11852" s="2">
        <v>28</v>
      </c>
      <c r="D11852" s="2" t="s">
        <v>466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466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466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466</v>
      </c>
      <c r="E11855" s="2"/>
      <c r="F11855" s="2"/>
      <c r="G11855" s="2"/>
      <c r="H11855" s="2"/>
    </row>
    <row r="11856" spans="2:8">
      <c r="B11856" s="2" t="s">
        <v>12304</v>
      </c>
      <c r="C11856" s="2">
        <v>40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25</v>
      </c>
      <c r="D11882" s="2" t="s">
        <v>466</v>
      </c>
      <c r="E11882" s="2"/>
      <c r="F11882" s="2"/>
      <c r="G11882" s="2"/>
      <c r="H11882" s="2"/>
    </row>
    <row r="11883" spans="2:8">
      <c r="B11883" s="2" t="s">
        <v>12331</v>
      </c>
      <c r="C11883" s="2">
        <v>22</v>
      </c>
      <c r="D11883" s="2" t="s">
        <v>466</v>
      </c>
      <c r="E11883" s="2"/>
      <c r="F11883" s="2"/>
      <c r="G11883" s="2"/>
      <c r="H11883" s="2"/>
    </row>
    <row r="11884" spans="2:8">
      <c r="B11884" s="2" t="s">
        <v>12332</v>
      </c>
      <c r="C11884" s="2">
        <v>16</v>
      </c>
      <c r="D11884" s="2" t="s">
        <v>466</v>
      </c>
      <c r="E11884" s="2"/>
      <c r="F11884" s="2"/>
      <c r="G11884" s="2"/>
      <c r="H11884" s="2"/>
    </row>
    <row r="11885" spans="2:8">
      <c r="B11885" s="2" t="s">
        <v>12333</v>
      </c>
      <c r="C11885" s="2">
        <v>15</v>
      </c>
      <c r="D11885" s="2" t="s">
        <v>466</v>
      </c>
      <c r="E11885" s="2"/>
      <c r="F11885" s="2"/>
      <c r="G11885" s="2"/>
      <c r="H11885" s="2"/>
    </row>
    <row r="11886" spans="2:8">
      <c r="B11886" s="2" t="s">
        <v>12334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18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31</v>
      </c>
      <c r="D11890" s="2" t="s">
        <v>466</v>
      </c>
      <c r="E11890" s="2"/>
      <c r="F11890" s="2"/>
      <c r="G11890" s="2"/>
      <c r="H11890" s="2"/>
    </row>
    <row r="11891" spans="2:8">
      <c r="B11891" s="2" t="s">
        <v>12339</v>
      </c>
      <c r="C11891" s="2">
        <v>31</v>
      </c>
      <c r="D11891" s="2" t="s">
        <v>466</v>
      </c>
      <c r="E11891" s="2"/>
      <c r="F11891" s="2"/>
      <c r="G11891" s="2"/>
      <c r="H11891" s="2"/>
    </row>
    <row r="11892" spans="2:8">
      <c r="B11892" s="2" t="s">
        <v>12340</v>
      </c>
      <c r="C11892" s="2">
        <v>31</v>
      </c>
      <c r="D11892" s="2" t="s">
        <v>466</v>
      </c>
      <c r="E11892" s="2"/>
      <c r="F11892" s="2"/>
      <c r="G11892" s="2"/>
      <c r="H11892" s="2"/>
    </row>
    <row r="11893" spans="2:8">
      <c r="B11893" s="2" t="s">
        <v>12341</v>
      </c>
      <c r="C11893" s="2">
        <v>38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466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466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466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466</v>
      </c>
      <c r="E11916" s="2"/>
      <c r="F11916" s="2"/>
      <c r="G11916" s="2"/>
      <c r="H11916" s="2"/>
    </row>
    <row r="11917" spans="2:8">
      <c r="B11917" s="2" t="s">
        <v>12365</v>
      </c>
      <c r="C11917" s="2">
        <v>18</v>
      </c>
      <c r="D11917" s="2" t="s">
        <v>466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28</v>
      </c>
      <c r="D11927" s="2" t="s">
        <v>466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466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466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32</v>
      </c>
      <c r="D11937" s="2" t="s">
        <v>466</v>
      </c>
      <c r="E11937" s="2"/>
      <c r="F11937" s="2"/>
      <c r="G11937" s="2"/>
      <c r="H11937" s="2"/>
    </row>
    <row r="11938" spans="2:8">
      <c r="B11938" s="2" t="s">
        <v>12386</v>
      </c>
      <c r="C11938" s="2">
        <v>31</v>
      </c>
      <c r="D11938" s="2" t="s">
        <v>466</v>
      </c>
      <c r="E11938" s="2"/>
      <c r="F11938" s="2"/>
      <c r="G11938" s="2"/>
      <c r="H11938" s="2"/>
    </row>
    <row r="11939" spans="2:8">
      <c r="B11939" s="2" t="s">
        <v>12387</v>
      </c>
      <c r="C11939" s="2">
        <v>39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466</v>
      </c>
      <c r="E11942" s="2"/>
      <c r="F11942" s="2"/>
      <c r="G11942" s="2"/>
      <c r="H11942" s="2"/>
    </row>
    <row r="11943" spans="2:8">
      <c r="B11943" s="2" t="s">
        <v>12391</v>
      </c>
      <c r="C11943" s="2">
        <v>24</v>
      </c>
      <c r="D11943" s="2" t="s">
        <v>466</v>
      </c>
      <c r="E11943" s="2"/>
      <c r="F11943" s="2"/>
      <c r="G11943" s="2"/>
      <c r="H11943" s="2"/>
    </row>
    <row r="11944" spans="2:8">
      <c r="B11944" s="2" t="s">
        <v>12392</v>
      </c>
      <c r="C11944" s="2">
        <v>22</v>
      </c>
      <c r="D11944" s="2" t="s">
        <v>466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466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466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466</v>
      </c>
      <c r="E11947" s="2"/>
      <c r="F11947" s="2"/>
      <c r="G11947" s="2"/>
      <c r="H11947" s="2"/>
    </row>
    <row r="11948" spans="2:8">
      <c r="B11948" s="2" t="s">
        <v>12396</v>
      </c>
      <c r="C11948" s="2">
        <v>43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40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20</v>
      </c>
      <c r="D11958" s="2" t="s">
        <v>466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466</v>
      </c>
      <c r="E11959" s="2"/>
      <c r="F11959" s="2"/>
      <c r="G11959" s="2"/>
      <c r="H11959" s="2"/>
    </row>
    <row r="11960" spans="2:8">
      <c r="B11960" s="2" t="s">
        <v>12408</v>
      </c>
      <c r="C11960" s="2">
        <v>23</v>
      </c>
      <c r="D11960" s="2" t="s">
        <v>466</v>
      </c>
      <c r="E11960" s="2"/>
      <c r="F11960" s="2"/>
      <c r="G11960" s="2"/>
      <c r="H11960" s="2"/>
    </row>
    <row r="11961" spans="2:8">
      <c r="B11961" s="2" t="s">
        <v>12409</v>
      </c>
      <c r="C11961" s="2">
        <v>20</v>
      </c>
      <c r="D11961" s="2" t="s">
        <v>466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40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28</v>
      </c>
      <c r="D11983" s="2" t="s">
        <v>466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466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466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466</v>
      </c>
      <c r="E11986" s="2"/>
      <c r="F11986" s="2"/>
      <c r="G11986" s="2"/>
      <c r="H11986" s="2"/>
    </row>
    <row r="11987" spans="2:8">
      <c r="B11987" s="2" t="s">
        <v>12435</v>
      </c>
      <c r="C11987" s="2">
        <v>26</v>
      </c>
      <c r="D11987" s="2" t="s">
        <v>466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466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24</v>
      </c>
      <c r="D11993" s="2" t="s">
        <v>466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37</v>
      </c>
      <c r="D12011" s="2" t="s">
        <v>466</v>
      </c>
      <c r="E12011" s="2"/>
      <c r="F12011" s="2"/>
      <c r="G12011" s="2"/>
      <c r="H12011" s="2"/>
    </row>
    <row r="12012" spans="2:8">
      <c r="B12012" s="2" t="s">
        <v>12460</v>
      </c>
      <c r="C12012" s="2">
        <v>38</v>
      </c>
      <c r="D12012" s="2" t="s">
        <v>466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466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466</v>
      </c>
      <c r="E12017" s="2"/>
      <c r="F12017" s="2"/>
      <c r="G12017" s="2"/>
      <c r="H12017" s="2"/>
    </row>
    <row r="12018" spans="2:8">
      <c r="B12018" s="2" t="s">
        <v>12466</v>
      </c>
      <c r="C12018" s="2">
        <v>23</v>
      </c>
      <c r="D12018" s="2" t="s">
        <v>466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466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19</v>
      </c>
      <c r="D12024" s="2" t="s">
        <v>466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466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466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466</v>
      </c>
      <c r="E12027" s="2"/>
      <c r="F12027" s="2"/>
      <c r="G12027" s="2"/>
      <c r="H12027" s="2"/>
    </row>
    <row r="12028" spans="2:8">
      <c r="B12028" s="2" t="s">
        <v>12476</v>
      </c>
      <c r="C12028" s="2">
        <v>20</v>
      </c>
      <c r="D12028" s="2" t="s">
        <v>466</v>
      </c>
      <c r="E12028" s="2"/>
      <c r="F12028" s="2"/>
      <c r="G12028" s="2"/>
      <c r="H12028" s="2"/>
    </row>
    <row r="12029" spans="2:8">
      <c r="B12029" s="2" t="s">
        <v>12477</v>
      </c>
      <c r="C12029" s="2">
        <v>20</v>
      </c>
      <c r="D12029" s="2" t="s">
        <v>466</v>
      </c>
      <c r="E12029" s="2"/>
      <c r="F12029" s="2"/>
      <c r="G12029" s="2"/>
      <c r="H12029" s="2"/>
    </row>
    <row r="12030" spans="2:8">
      <c r="B12030" s="2" t="s">
        <v>12478</v>
      </c>
      <c r="C12030" s="2">
        <v>18</v>
      </c>
      <c r="D12030" s="2" t="s">
        <v>466</v>
      </c>
      <c r="E12030" s="2"/>
      <c r="F12030" s="2"/>
      <c r="G12030" s="2"/>
      <c r="H12030" s="2"/>
    </row>
    <row r="12031" spans="2:8">
      <c r="B12031" s="2" t="s">
        <v>12479</v>
      </c>
      <c r="C12031" s="2">
        <v>18</v>
      </c>
      <c r="D12031" s="2" t="s">
        <v>466</v>
      </c>
      <c r="E12031" s="2"/>
      <c r="F12031" s="2"/>
      <c r="G12031" s="2"/>
      <c r="H12031" s="2"/>
    </row>
    <row r="12032" spans="2:8">
      <c r="B12032" s="2" t="s">
        <v>12480</v>
      </c>
      <c r="C12032" s="2">
        <v>17</v>
      </c>
      <c r="D12032" s="2" t="s">
        <v>466</v>
      </c>
      <c r="E12032" s="2"/>
      <c r="F12032" s="2"/>
      <c r="G12032" s="2"/>
      <c r="H12032" s="2"/>
    </row>
    <row r="12033" spans="2:8">
      <c r="B12033" s="2" t="s">
        <v>12481</v>
      </c>
      <c r="C12033" s="2">
        <v>38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28</v>
      </c>
      <c r="D12045" s="2" t="s">
        <v>466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466</v>
      </c>
      <c r="E12046" s="2"/>
      <c r="F12046" s="2"/>
      <c r="G12046" s="2"/>
      <c r="H12046" s="2"/>
    </row>
    <row r="12047" spans="2:8">
      <c r="B12047" s="2" t="s">
        <v>12495</v>
      </c>
      <c r="C12047" s="2">
        <v>29</v>
      </c>
      <c r="D12047" s="2" t="s">
        <v>466</v>
      </c>
      <c r="E12047" s="2"/>
      <c r="F12047" s="2"/>
      <c r="G12047" s="2"/>
      <c r="H12047" s="2"/>
    </row>
    <row r="12048" spans="2:8">
      <c r="B12048" s="2" t="s">
        <v>12496</v>
      </c>
      <c r="C12048" s="2">
        <v>21</v>
      </c>
      <c r="D12048" s="2" t="s">
        <v>466</v>
      </c>
      <c r="E12048" s="2"/>
      <c r="F12048" s="2"/>
      <c r="G12048" s="2"/>
      <c r="H12048" s="2"/>
    </row>
    <row r="12049" spans="2:8">
      <c r="B12049" s="2" t="s">
        <v>12497</v>
      </c>
      <c r="C12049" s="2">
        <v>39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22</v>
      </c>
      <c r="D12056" s="2" t="s">
        <v>466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466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466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466</v>
      </c>
      <c r="E12077" s="2"/>
      <c r="F12077" s="2"/>
      <c r="G12077" s="2"/>
      <c r="H12077" s="2"/>
    </row>
    <row r="12078" spans="2:8">
      <c r="B12078" s="2" t="s">
        <v>12526</v>
      </c>
      <c r="C12078" s="2">
        <v>34</v>
      </c>
      <c r="D12078" s="2" t="s">
        <v>466</v>
      </c>
      <c r="E12078" s="2"/>
      <c r="F12078" s="2"/>
      <c r="G12078" s="2"/>
      <c r="H12078" s="2"/>
    </row>
    <row r="12079" spans="2:8">
      <c r="B12079" s="2" t="s">
        <v>12527</v>
      </c>
      <c r="C12079" s="2">
        <v>31</v>
      </c>
      <c r="D12079" s="2" t="s">
        <v>466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466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25</v>
      </c>
      <c r="D12083" s="2" t="s">
        <v>466</v>
      </c>
      <c r="E12083" s="2"/>
      <c r="F12083" s="2"/>
      <c r="G12083" s="2"/>
      <c r="H12083" s="2"/>
    </row>
    <row r="12084" spans="2:8">
      <c r="B12084" s="2" t="s">
        <v>12532</v>
      </c>
      <c r="C12084" s="2">
        <v>26</v>
      </c>
      <c r="D12084" s="2" t="s">
        <v>466</v>
      </c>
      <c r="E12084" s="2"/>
      <c r="F12084" s="2"/>
      <c r="G12084" s="2"/>
      <c r="H12084" s="2"/>
    </row>
    <row r="12085" spans="2:8">
      <c r="B12085" s="2" t="s">
        <v>12533</v>
      </c>
      <c r="C12085" s="2">
        <v>41</v>
      </c>
      <c r="D12085" s="2" t="s">
        <v>466</v>
      </c>
      <c r="E12085" s="2"/>
      <c r="F12085" s="2"/>
      <c r="G12085" s="2"/>
      <c r="H12085" s="2"/>
    </row>
    <row r="12086" spans="2:8">
      <c r="B12086" s="2" t="s">
        <v>12534</v>
      </c>
      <c r="C12086" s="2">
        <v>42</v>
      </c>
      <c r="D12086" s="2" t="s">
        <v>466</v>
      </c>
      <c r="E12086" s="2"/>
      <c r="F12086" s="2"/>
      <c r="G12086" s="2"/>
      <c r="H12086" s="2"/>
    </row>
    <row r="12087" spans="2:8">
      <c r="B12087" s="2" t="s">
        <v>12535</v>
      </c>
      <c r="C12087" s="2">
        <v>36</v>
      </c>
      <c r="D12087" s="2" t="s">
        <v>466</v>
      </c>
      <c r="E12087" s="2"/>
      <c r="F12087" s="2"/>
      <c r="G12087" s="2"/>
      <c r="H12087" s="2"/>
    </row>
    <row r="12088" spans="2:8">
      <c r="B12088" s="2" t="s">
        <v>12536</v>
      </c>
      <c r="C12088" s="2">
        <v>38</v>
      </c>
      <c r="D12088" s="2" t="s">
        <v>466</v>
      </c>
      <c r="E12088" s="2"/>
      <c r="F12088" s="2"/>
      <c r="G12088" s="2"/>
      <c r="H12088" s="2"/>
    </row>
    <row r="12089" spans="2:8">
      <c r="B12089" s="2" t="s">
        <v>12537</v>
      </c>
      <c r="C12089" s="2">
        <v>39</v>
      </c>
      <c r="D12089" s="2" t="s">
        <v>466</v>
      </c>
      <c r="E12089" s="2"/>
      <c r="F12089" s="2"/>
      <c r="G12089" s="2"/>
      <c r="H12089" s="2"/>
    </row>
    <row r="12090" spans="2:8">
      <c r="B12090" s="2" t="s">
        <v>12538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54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50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466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466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466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466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466</v>
      </c>
      <c r="E12097" s="2"/>
      <c r="F12097" s="2"/>
      <c r="G12097" s="2"/>
      <c r="H12097" s="2"/>
    </row>
    <row r="12098" spans="2:8">
      <c r="B12098" s="2" t="s">
        <v>12546</v>
      </c>
      <c r="C12098" s="2">
        <v>37</v>
      </c>
      <c r="D12098" s="2" t="s">
        <v>466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466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466</v>
      </c>
      <c r="E12100" s="2"/>
      <c r="F12100" s="2"/>
      <c r="G12100" s="2"/>
      <c r="H12100" s="2"/>
    </row>
    <row r="12101" spans="2:8">
      <c r="B12101" s="2" t="s">
        <v>12549</v>
      </c>
      <c r="C12101" s="2">
        <v>33</v>
      </c>
      <c r="D12101" s="2" t="s">
        <v>466</v>
      </c>
      <c r="E12101" s="2"/>
      <c r="F12101" s="2"/>
      <c r="G12101" s="2"/>
      <c r="H12101" s="2"/>
    </row>
    <row r="12102" spans="2:8">
      <c r="B12102" s="2" t="s">
        <v>12550</v>
      </c>
      <c r="C12102" s="2">
        <v>34</v>
      </c>
      <c r="D12102" s="2" t="s">
        <v>466</v>
      </c>
      <c r="E12102" s="2"/>
      <c r="F12102" s="2"/>
      <c r="G12102" s="2"/>
      <c r="H12102" s="2"/>
    </row>
    <row r="12103" spans="2:8">
      <c r="B12103" s="2" t="s">
        <v>12551</v>
      </c>
      <c r="C12103" s="2">
        <v>34</v>
      </c>
      <c r="D12103" s="2" t="s">
        <v>466</v>
      </c>
      <c r="E12103" s="2"/>
      <c r="F12103" s="2"/>
      <c r="G12103" s="2"/>
      <c r="H12103" s="2"/>
    </row>
    <row r="12104" spans="2:8">
      <c r="B12104" s="2" t="s">
        <v>12552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466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466</v>
      </c>
      <c r="E12111" s="2"/>
      <c r="F12111" s="2"/>
      <c r="G12111" s="2"/>
      <c r="H12111" s="2"/>
    </row>
    <row r="12112" spans="2:8">
      <c r="B12112" s="2" t="s">
        <v>12560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466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466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466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466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466</v>
      </c>
      <c r="E12123" s="2"/>
      <c r="F12123" s="2"/>
      <c r="G12123" s="2"/>
      <c r="H12123" s="2"/>
    </row>
    <row r="12124" spans="2:8">
      <c r="B12124" s="2" t="s">
        <v>12572</v>
      </c>
      <c r="C12124" s="2">
        <v>41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40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30</v>
      </c>
      <c r="D12135" s="2" t="s">
        <v>466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466</v>
      </c>
      <c r="E12136" s="2"/>
      <c r="F12136" s="2"/>
      <c r="G12136" s="2"/>
      <c r="H12136" s="2"/>
    </row>
    <row r="12137" spans="2:8">
      <c r="B12137" s="2" t="s">
        <v>12585</v>
      </c>
      <c r="C12137" s="2">
        <v>37</v>
      </c>
      <c r="D12137" s="2" t="s">
        <v>466</v>
      </c>
      <c r="E12137" s="2"/>
      <c r="F12137" s="2"/>
      <c r="G12137" s="2"/>
      <c r="H12137" s="2"/>
    </row>
    <row r="12138" spans="2:8">
      <c r="B12138" s="2" t="s">
        <v>12586</v>
      </c>
      <c r="C12138" s="2">
        <v>43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42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23</v>
      </c>
      <c r="D12144" s="2" t="s">
        <v>466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48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44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41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40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43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42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466</v>
      </c>
      <c r="E12155" s="2"/>
      <c r="F12155" s="2"/>
      <c r="G12155" s="2"/>
      <c r="H12155" s="2"/>
    </row>
    <row r="12156" spans="2:8">
      <c r="B12156" s="2" t="s">
        <v>12604</v>
      </c>
      <c r="C12156" s="2">
        <v>42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36</v>
      </c>
      <c r="D12158" s="2" t="s">
        <v>466</v>
      </c>
      <c r="E12158" s="2"/>
      <c r="F12158" s="2"/>
      <c r="G12158" s="2"/>
      <c r="H12158" s="2"/>
    </row>
    <row r="12159" spans="2:8">
      <c r="B12159" s="2" t="s">
        <v>12607</v>
      </c>
      <c r="C12159" s="2">
        <v>36</v>
      </c>
      <c r="D12159" s="2" t="s">
        <v>466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466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466</v>
      </c>
      <c r="E12161" s="2"/>
      <c r="F12161" s="2"/>
      <c r="G12161" s="2"/>
      <c r="H12161" s="2"/>
    </row>
    <row r="12162" spans="2:8">
      <c r="B12162" s="2" t="s">
        <v>12610</v>
      </c>
      <c r="C12162" s="2">
        <v>33</v>
      </c>
      <c r="D12162" s="2" t="s">
        <v>466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466</v>
      </c>
      <c r="E12163" s="2"/>
      <c r="F12163" s="2"/>
      <c r="G12163" s="2"/>
      <c r="H12163" s="2"/>
    </row>
    <row r="12164" spans="2:8">
      <c r="B12164" s="2" t="s">
        <v>12612</v>
      </c>
      <c r="C12164" s="2">
        <v>34</v>
      </c>
      <c r="D12164" s="2" t="s">
        <v>466</v>
      </c>
      <c r="E12164" s="2"/>
      <c r="F12164" s="2"/>
      <c r="G12164" s="2"/>
      <c r="H12164" s="2"/>
    </row>
    <row r="12165" spans="2:8">
      <c r="B12165" s="2" t="s">
        <v>12613</v>
      </c>
      <c r="C12165" s="2">
        <v>36</v>
      </c>
      <c r="D12165" s="2" t="s">
        <v>466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466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466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466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466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466</v>
      </c>
      <c r="E12170" s="2"/>
      <c r="F12170" s="2"/>
      <c r="G12170" s="2"/>
      <c r="H12170" s="2"/>
    </row>
    <row r="12171" spans="2:8">
      <c r="B12171" s="2" t="s">
        <v>12619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15</v>
      </c>
      <c r="D12177" s="2" t="s">
        <v>466</v>
      </c>
      <c r="E12177" s="2"/>
      <c r="F12177" s="2"/>
      <c r="G12177" s="2"/>
      <c r="H12177" s="2"/>
    </row>
    <row r="12178" spans="2:8">
      <c r="B12178" s="2" t="s">
        <v>12626</v>
      </c>
      <c r="C12178" s="2">
        <v>18</v>
      </c>
      <c r="D12178" s="2" t="s">
        <v>466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466</v>
      </c>
      <c r="E12179" s="2"/>
      <c r="F12179" s="2"/>
      <c r="G12179" s="2"/>
      <c r="H12179" s="2"/>
    </row>
    <row r="12180" spans="2:8">
      <c r="B12180" s="2" t="s">
        <v>12628</v>
      </c>
      <c r="C12180" s="2">
        <v>19</v>
      </c>
      <c r="D12180" s="2" t="s">
        <v>466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466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466</v>
      </c>
      <c r="E12189" s="2"/>
      <c r="F12189" s="2"/>
      <c r="G12189" s="2"/>
      <c r="H12189" s="2"/>
    </row>
    <row r="12190" spans="2:8">
      <c r="B12190" s="2" t="s">
        <v>12638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466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466</v>
      </c>
      <c r="E12194" s="2"/>
      <c r="F12194" s="2"/>
      <c r="G12194" s="2"/>
      <c r="H12194" s="2"/>
    </row>
    <row r="12195" spans="2:8">
      <c r="B12195" s="2" t="s">
        <v>12643</v>
      </c>
      <c r="C12195" s="2">
        <v>32</v>
      </c>
      <c r="D12195" s="2" t="s">
        <v>466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466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466</v>
      </c>
      <c r="E12197" s="2"/>
      <c r="F12197" s="2"/>
      <c r="G12197" s="2"/>
      <c r="H12197" s="2"/>
    </row>
    <row r="12198" spans="2:8">
      <c r="B12198" s="2" t="s">
        <v>12646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47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40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26</v>
      </c>
      <c r="D12209" s="2" t="s">
        <v>466</v>
      </c>
      <c r="E12209" s="2"/>
      <c r="F12209" s="2"/>
      <c r="G12209" s="2"/>
      <c r="H12209" s="2"/>
    </row>
    <row r="12210" spans="2:8">
      <c r="B12210" s="2" t="s">
        <v>12658</v>
      </c>
      <c r="C12210" s="2">
        <v>30</v>
      </c>
      <c r="D12210" s="2" t="s">
        <v>466</v>
      </c>
      <c r="E12210" s="2"/>
      <c r="F12210" s="2"/>
      <c r="G12210" s="2"/>
      <c r="H12210" s="2"/>
    </row>
    <row r="12211" spans="2:8">
      <c r="B12211" s="2" t="s">
        <v>12659</v>
      </c>
      <c r="C12211" s="2">
        <v>32</v>
      </c>
      <c r="D12211" s="2" t="s">
        <v>466</v>
      </c>
      <c r="E12211" s="2"/>
      <c r="F12211" s="2"/>
      <c r="G12211" s="2"/>
      <c r="H12211" s="2"/>
    </row>
    <row r="12212" spans="2:8">
      <c r="B12212" s="2" t="s">
        <v>12660</v>
      </c>
      <c r="C12212" s="2">
        <v>32</v>
      </c>
      <c r="D12212" s="2" t="s">
        <v>466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466</v>
      </c>
      <c r="E12213" s="2"/>
      <c r="F12213" s="2"/>
      <c r="G12213" s="2"/>
      <c r="H12213" s="2"/>
    </row>
    <row r="12214" spans="2:8">
      <c r="B12214" s="2" t="s">
        <v>12662</v>
      </c>
      <c r="C12214" s="2">
        <v>36</v>
      </c>
      <c r="D12214" s="2" t="s">
        <v>466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466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466</v>
      </c>
      <c r="E12221" s="2"/>
      <c r="F12221" s="2"/>
      <c r="G12221" s="2"/>
      <c r="H12221" s="2"/>
    </row>
    <row r="12222" spans="2:8">
      <c r="B12222" s="2" t="s">
        <v>12670</v>
      </c>
      <c r="C12222" s="2">
        <v>37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466</v>
      </c>
      <c r="E12230" s="2"/>
      <c r="F12230" s="2"/>
      <c r="G12230" s="2"/>
      <c r="H12230" s="2"/>
    </row>
    <row r="12231" spans="2:8">
      <c r="B12231" s="2" t="s">
        <v>12679</v>
      </c>
      <c r="C12231" s="2">
        <v>34</v>
      </c>
      <c r="D12231" s="2" t="s">
        <v>466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466</v>
      </c>
      <c r="E12246" s="2"/>
      <c r="F12246" s="2"/>
      <c r="G12246" s="2"/>
      <c r="H12246" s="2"/>
    </row>
    <row r="12247" spans="2:8">
      <c r="B12247" s="2" t="s">
        <v>12695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45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11</v>
      </c>
      <c r="D12255" s="2" t="s">
        <v>466</v>
      </c>
      <c r="E12255" s="2"/>
      <c r="F12255" s="2"/>
      <c r="G12255" s="2"/>
      <c r="H12255" s="2"/>
    </row>
    <row r="12256" spans="2:8">
      <c r="B12256" s="2" t="s">
        <v>12704</v>
      </c>
      <c r="C12256" s="2">
        <v>12</v>
      </c>
      <c r="D12256" s="2" t="s">
        <v>466</v>
      </c>
      <c r="E12256" s="2"/>
      <c r="F12256" s="2"/>
      <c r="G12256" s="2"/>
      <c r="H12256" s="2"/>
    </row>
    <row r="12257" spans="2:8">
      <c r="B12257" s="2" t="s">
        <v>12705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466</v>
      </c>
      <c r="E12263" s="2"/>
      <c r="F12263" s="2"/>
      <c r="G12263" s="2"/>
      <c r="H12263" s="2"/>
    </row>
    <row r="12264" spans="2:8">
      <c r="B12264" s="2" t="s">
        <v>12712</v>
      </c>
      <c r="C12264" s="2">
        <v>31</v>
      </c>
      <c r="D12264" s="2" t="s">
        <v>466</v>
      </c>
      <c r="E12264" s="2"/>
      <c r="F12264" s="2"/>
      <c r="G12264" s="2"/>
      <c r="H12264" s="2"/>
    </row>
    <row r="12265" spans="2:8">
      <c r="B12265" s="2" t="s">
        <v>12713</v>
      </c>
      <c r="C12265" s="2">
        <v>28</v>
      </c>
      <c r="D12265" s="2" t="s">
        <v>466</v>
      </c>
      <c r="E12265" s="2"/>
      <c r="F12265" s="2"/>
      <c r="G12265" s="2"/>
      <c r="H12265" s="2"/>
    </row>
    <row r="12266" spans="2:8">
      <c r="B12266" s="2" t="s">
        <v>12714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466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466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466</v>
      </c>
      <c r="E12271" s="2"/>
      <c r="F12271" s="2"/>
      <c r="G12271" s="2"/>
      <c r="H12271" s="2"/>
    </row>
    <row r="12272" spans="2:8">
      <c r="B12272" s="2" t="s">
        <v>12720</v>
      </c>
      <c r="C12272" s="2">
        <v>28</v>
      </c>
      <c r="D12272" s="2" t="s">
        <v>466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466</v>
      </c>
      <c r="E12273" s="2"/>
      <c r="F12273" s="2"/>
      <c r="G12273" s="2"/>
      <c r="H12273" s="2"/>
    </row>
    <row r="12274" spans="2:8">
      <c r="B12274" s="2" t="s">
        <v>12722</v>
      </c>
      <c r="C12274" s="2">
        <v>34</v>
      </c>
      <c r="D12274" s="2" t="s">
        <v>466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466</v>
      </c>
      <c r="E12275" s="2"/>
      <c r="F12275" s="2"/>
      <c r="G12275" s="2"/>
      <c r="H12275" s="2"/>
    </row>
    <row r="12276" spans="2:8">
      <c r="B12276" s="2" t="s">
        <v>12724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16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466</v>
      </c>
      <c r="E12298" s="2"/>
      <c r="F12298" s="2"/>
      <c r="G12298" s="2"/>
      <c r="H12298" s="2"/>
    </row>
    <row r="12299" spans="2:8">
      <c r="B12299" s="2" t="s">
        <v>12747</v>
      </c>
      <c r="C12299" s="2">
        <v>34</v>
      </c>
      <c r="D12299" s="2" t="s">
        <v>466</v>
      </c>
      <c r="E12299" s="2"/>
      <c r="F12299" s="2"/>
      <c r="G12299" s="2"/>
      <c r="H12299" s="2"/>
    </row>
    <row r="12300" spans="2:8">
      <c r="B12300" s="2" t="s">
        <v>12748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21</v>
      </c>
      <c r="D12310" s="2" t="s">
        <v>466</v>
      </c>
      <c r="E12310" s="2"/>
      <c r="F12310" s="2"/>
      <c r="G12310" s="2"/>
      <c r="H12310" s="2"/>
    </row>
    <row r="12311" spans="2:8">
      <c r="B12311" s="2" t="s">
        <v>12759</v>
      </c>
      <c r="C12311" s="2">
        <v>40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40</v>
      </c>
      <c r="D12312" s="2" t="s">
        <v>466</v>
      </c>
      <c r="E12312" s="2"/>
      <c r="F12312" s="2"/>
      <c r="G12312" s="2"/>
      <c r="H12312" s="2"/>
    </row>
    <row r="12313" spans="2:8">
      <c r="B12313" s="2" t="s">
        <v>12761</v>
      </c>
      <c r="C12313" s="2">
        <v>46</v>
      </c>
      <c r="D12313" s="2" t="s">
        <v>466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466</v>
      </c>
      <c r="E12316" s="2"/>
      <c r="F12316" s="2"/>
      <c r="G12316" s="2"/>
      <c r="H12316" s="2"/>
    </row>
    <row r="12317" spans="2:8">
      <c r="B12317" s="2" t="s">
        <v>12765</v>
      </c>
      <c r="C12317" s="2">
        <v>22</v>
      </c>
      <c r="D12317" s="2" t="s">
        <v>466</v>
      </c>
      <c r="E12317" s="2"/>
      <c r="F12317" s="2"/>
      <c r="G12317" s="2"/>
      <c r="H12317" s="2"/>
    </row>
    <row r="12318" spans="2:8">
      <c r="B12318" s="2" t="s">
        <v>12766</v>
      </c>
      <c r="C12318" s="2">
        <v>36</v>
      </c>
      <c r="D12318" s="2" t="s">
        <v>466</v>
      </c>
      <c r="E12318" s="2"/>
      <c r="F12318" s="2"/>
      <c r="G12318" s="2"/>
      <c r="H12318" s="2"/>
    </row>
    <row r="12319" spans="2:8">
      <c r="B12319" s="2" t="s">
        <v>12767</v>
      </c>
      <c r="C12319" s="2">
        <v>42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41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40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42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43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40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44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42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30</v>
      </c>
      <c r="D12331" s="2" t="s">
        <v>466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466</v>
      </c>
      <c r="E12332" s="2"/>
      <c r="F12332" s="2"/>
      <c r="G12332" s="2"/>
      <c r="H12332" s="2"/>
    </row>
    <row r="12333" spans="2:8">
      <c r="B12333" s="2" t="s">
        <v>12781</v>
      </c>
      <c r="C12333" s="2">
        <v>37</v>
      </c>
      <c r="D12333" s="2" t="s">
        <v>466</v>
      </c>
      <c r="E12333" s="2"/>
      <c r="F12333" s="2"/>
      <c r="G12333" s="2"/>
      <c r="H12333" s="2"/>
    </row>
    <row r="12334" spans="2:8">
      <c r="B12334" s="2" t="s">
        <v>12782</v>
      </c>
      <c r="C12334" s="2">
        <v>36</v>
      </c>
      <c r="D12334" s="2" t="s">
        <v>466</v>
      </c>
      <c r="E12334" s="2"/>
      <c r="F12334" s="2"/>
      <c r="G12334" s="2"/>
      <c r="H12334" s="2"/>
    </row>
    <row r="12335" spans="2:8">
      <c r="B12335" s="2" t="s">
        <v>12783</v>
      </c>
      <c r="C12335" s="2">
        <v>23</v>
      </c>
      <c r="D12335" s="2" t="s">
        <v>466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466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44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466</v>
      </c>
      <c r="E12346" s="2"/>
      <c r="F12346" s="2"/>
      <c r="G12346" s="2"/>
      <c r="H12346" s="2"/>
    </row>
    <row r="12347" spans="2:8">
      <c r="B12347" s="2" t="s">
        <v>12795</v>
      </c>
      <c r="C12347" s="2">
        <v>36</v>
      </c>
      <c r="D12347" s="2" t="s">
        <v>466</v>
      </c>
      <c r="E12347" s="2"/>
      <c r="F12347" s="2"/>
      <c r="G12347" s="2"/>
      <c r="H12347" s="2"/>
    </row>
    <row r="12348" spans="2:8">
      <c r="B12348" s="2" t="s">
        <v>12796</v>
      </c>
      <c r="C12348" s="2">
        <v>41</v>
      </c>
      <c r="D12348" s="2" t="s">
        <v>466</v>
      </c>
      <c r="E12348" s="2"/>
      <c r="F12348" s="2"/>
      <c r="G12348" s="2"/>
      <c r="H12348" s="2"/>
    </row>
    <row r="12349" spans="2:8">
      <c r="B12349" s="2" t="s">
        <v>12797</v>
      </c>
      <c r="C12349" s="2">
        <v>42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34</v>
      </c>
      <c r="D12353" s="2" t="s">
        <v>466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466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466</v>
      </c>
      <c r="E12359" s="2"/>
      <c r="F12359" s="2"/>
      <c r="G12359" s="2"/>
      <c r="H12359" s="2"/>
    </row>
    <row r="12360" spans="2:8">
      <c r="B12360" s="2" t="s">
        <v>12808</v>
      </c>
      <c r="C12360" s="2">
        <v>35</v>
      </c>
      <c r="D12360" s="2" t="s">
        <v>466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466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466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466</v>
      </c>
      <c r="E12363" s="2"/>
      <c r="F12363" s="2"/>
      <c r="G12363" s="2"/>
      <c r="H12363" s="2"/>
    </row>
    <row r="12364" spans="2:8">
      <c r="B12364" s="2" t="s">
        <v>12812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43</v>
      </c>
      <c r="D12365" s="2" t="s">
        <v>466</v>
      </c>
      <c r="E12365" s="2"/>
      <c r="F12365" s="2"/>
      <c r="G12365" s="2"/>
      <c r="H12365" s="2"/>
    </row>
    <row r="12366" spans="2:8">
      <c r="B12366" s="2" t="s">
        <v>12814</v>
      </c>
      <c r="C12366" s="2">
        <v>43</v>
      </c>
      <c r="D12366" s="2" t="s">
        <v>466</v>
      </c>
      <c r="E12366" s="2"/>
      <c r="F12366" s="2"/>
      <c r="G12366" s="2"/>
      <c r="H12366" s="2"/>
    </row>
    <row r="12367" spans="2:8">
      <c r="B12367" s="2" t="s">
        <v>12815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40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466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466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466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466</v>
      </c>
      <c r="E12387" s="2"/>
      <c r="F12387" s="2"/>
      <c r="G12387" s="2"/>
      <c r="H12387" s="2"/>
    </row>
    <row r="12388" spans="2:8">
      <c r="B12388" s="2" t="s">
        <v>12836</v>
      </c>
      <c r="C12388" s="2">
        <v>31</v>
      </c>
      <c r="D12388" s="2" t="s">
        <v>466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466</v>
      </c>
      <c r="E12389" s="2"/>
      <c r="F12389" s="2"/>
      <c r="G12389" s="2"/>
      <c r="H12389" s="2"/>
    </row>
    <row r="12390" spans="2:8">
      <c r="B12390" s="2" t="s">
        <v>12838</v>
      </c>
      <c r="C12390" s="2">
        <v>36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29</v>
      </c>
      <c r="D12401" s="2" t="s">
        <v>466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466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40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42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47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40</v>
      </c>
      <c r="D12414" s="2" t="s">
        <v>466</v>
      </c>
      <c r="E12414" s="2"/>
      <c r="F12414" s="2"/>
      <c r="G12414" s="2"/>
      <c r="H12414" s="2"/>
    </row>
    <row r="12415" spans="2:8">
      <c r="B12415" s="2" t="s">
        <v>12863</v>
      </c>
      <c r="C12415" s="2">
        <v>48</v>
      </c>
      <c r="D12415" s="2" t="s">
        <v>466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466</v>
      </c>
      <c r="E12416" s="2"/>
      <c r="F12416" s="2"/>
      <c r="G12416" s="2"/>
      <c r="H12416" s="2"/>
    </row>
    <row r="12417" spans="2:8">
      <c r="B12417" s="2" t="s">
        <v>12865</v>
      </c>
      <c r="C12417" s="2">
        <v>34</v>
      </c>
      <c r="D12417" s="2" t="s">
        <v>466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466</v>
      </c>
      <c r="E12418" s="2"/>
      <c r="F12418" s="2"/>
      <c r="G12418" s="2"/>
      <c r="H12418" s="2"/>
    </row>
    <row r="12419" spans="2:8">
      <c r="B12419" s="2" t="s">
        <v>12867</v>
      </c>
      <c r="C12419" s="2">
        <v>35</v>
      </c>
      <c r="D12419" s="2" t="s">
        <v>466</v>
      </c>
      <c r="E12419" s="2"/>
      <c r="F12419" s="2"/>
      <c r="G12419" s="2"/>
      <c r="H12419" s="2"/>
    </row>
    <row r="12420" spans="2:8">
      <c r="B12420" s="2" t="s">
        <v>12868</v>
      </c>
      <c r="C12420" s="2">
        <v>30</v>
      </c>
      <c r="D12420" s="2" t="s">
        <v>466</v>
      </c>
      <c r="E12420" s="2"/>
      <c r="F12420" s="2"/>
      <c r="G12420" s="2"/>
      <c r="H12420" s="2"/>
    </row>
    <row r="12421" spans="2:8">
      <c r="B12421" s="2" t="s">
        <v>12869</v>
      </c>
      <c r="C12421" s="2">
        <v>41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33</v>
      </c>
      <c r="D12428" s="2" t="s">
        <v>466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466</v>
      </c>
      <c r="E12429" s="2"/>
      <c r="F12429" s="2"/>
      <c r="G12429" s="2"/>
      <c r="H12429" s="2"/>
    </row>
    <row r="12430" spans="2:8">
      <c r="B12430" s="2" t="s">
        <v>12878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30</v>
      </c>
      <c r="D12439" s="2" t="s">
        <v>466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466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466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466</v>
      </c>
      <c r="E12442" s="2"/>
      <c r="F12442" s="2"/>
      <c r="G12442" s="2"/>
      <c r="H12442" s="2"/>
    </row>
    <row r="12443" spans="2:8">
      <c r="B12443" s="2" t="s">
        <v>12891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39</v>
      </c>
      <c r="D12445" s="2" t="s">
        <v>466</v>
      </c>
      <c r="E12445" s="2"/>
      <c r="F12445" s="2"/>
      <c r="G12445" s="2"/>
      <c r="H12445" s="2"/>
    </row>
    <row r="12446" spans="2:8">
      <c r="B12446" s="2" t="s">
        <v>12894</v>
      </c>
      <c r="C12446" s="2">
        <v>39</v>
      </c>
      <c r="D12446" s="2" t="s">
        <v>466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466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466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466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466</v>
      </c>
      <c r="E12452" s="2"/>
      <c r="F12452" s="2"/>
      <c r="G12452" s="2"/>
      <c r="H12452" s="2"/>
    </row>
    <row r="12453" spans="2:8">
      <c r="B12453" s="2" t="s">
        <v>12901</v>
      </c>
      <c r="C12453" s="2">
        <v>47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47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41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36</v>
      </c>
      <c r="D12461" s="2" t="s">
        <v>466</v>
      </c>
      <c r="E12461" s="2"/>
      <c r="F12461" s="2"/>
      <c r="G12461" s="2"/>
      <c r="H12461" s="2"/>
    </row>
    <row r="12462" spans="2:8">
      <c r="B12462" s="2" t="s">
        <v>12910</v>
      </c>
      <c r="C12462" s="2">
        <v>38</v>
      </c>
      <c r="D12462" s="2" t="s">
        <v>466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466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466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466</v>
      </c>
      <c r="E12469" s="2"/>
      <c r="F12469" s="2"/>
      <c r="G12469" s="2"/>
      <c r="H12469" s="2"/>
    </row>
    <row r="12470" spans="2:8">
      <c r="B12470" s="2" t="s">
        <v>12918</v>
      </c>
      <c r="C12470" s="2">
        <v>36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32</v>
      </c>
      <c r="D12476" s="2" t="s">
        <v>466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466</v>
      </c>
      <c r="E12478" s="2"/>
      <c r="F12478" s="2"/>
      <c r="G12478" s="2"/>
      <c r="H12478" s="2"/>
    </row>
    <row r="12479" spans="2:8">
      <c r="B12479" s="2" t="s">
        <v>12927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26</v>
      </c>
      <c r="D12483" s="2" t="s">
        <v>466</v>
      </c>
      <c r="E12483" s="2"/>
      <c r="F12483" s="2"/>
      <c r="G12483" s="2"/>
      <c r="H12483" s="2"/>
    </row>
    <row r="12484" spans="2:8">
      <c r="B12484" s="2" t="s">
        <v>12932</v>
      </c>
      <c r="C12484" s="2">
        <v>31</v>
      </c>
      <c r="D12484" s="2" t="s">
        <v>466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466</v>
      </c>
      <c r="E12485" s="2"/>
      <c r="F12485" s="2"/>
      <c r="G12485" s="2"/>
      <c r="H12485" s="2"/>
    </row>
    <row r="12486" spans="2:8">
      <c r="B12486" s="2" t="s">
        <v>12934</v>
      </c>
      <c r="C12486" s="2">
        <v>33</v>
      </c>
      <c r="D12486" s="2" t="s">
        <v>466</v>
      </c>
      <c r="E12486" s="2"/>
      <c r="F12486" s="2"/>
      <c r="G12486" s="2"/>
      <c r="H12486" s="2"/>
    </row>
    <row r="12487" spans="2:8">
      <c r="B12487" s="2" t="s">
        <v>12935</v>
      </c>
      <c r="C12487" s="2">
        <v>47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466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466</v>
      </c>
      <c r="E12489" s="2"/>
      <c r="F12489" s="2"/>
      <c r="G12489" s="2"/>
      <c r="H12489" s="2"/>
    </row>
    <row r="12490" spans="2:8">
      <c r="B12490" s="2" t="s">
        <v>12938</v>
      </c>
      <c r="C12490" s="2">
        <v>44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43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43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40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37</v>
      </c>
      <c r="D12494" s="2" t="s">
        <v>466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466</v>
      </c>
      <c r="E12495" s="2"/>
      <c r="F12495" s="2"/>
      <c r="G12495" s="2"/>
      <c r="H12495" s="2"/>
    </row>
    <row r="12496" spans="2:8">
      <c r="B12496" s="2" t="s">
        <v>12944</v>
      </c>
      <c r="C12496" s="2">
        <v>46</v>
      </c>
      <c r="D12496" s="2" t="s">
        <v>466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466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466</v>
      </c>
      <c r="E12504" s="2"/>
      <c r="F12504" s="2"/>
      <c r="G12504" s="2"/>
      <c r="H12504" s="2"/>
    </row>
    <row r="12505" spans="2:8">
      <c r="B12505" s="2" t="s">
        <v>12953</v>
      </c>
      <c r="C12505" s="2">
        <v>38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37</v>
      </c>
      <c r="D12518" s="2" t="s">
        <v>466</v>
      </c>
      <c r="E12518" s="2"/>
      <c r="F12518" s="2"/>
      <c r="G12518" s="2"/>
      <c r="H12518" s="2"/>
    </row>
    <row r="12519" spans="2:8">
      <c r="B12519" s="2" t="s">
        <v>12967</v>
      </c>
      <c r="C12519" s="2">
        <v>42</v>
      </c>
      <c r="D12519" s="2" t="s">
        <v>466</v>
      </c>
      <c r="E12519" s="2"/>
      <c r="F12519" s="2"/>
      <c r="G12519" s="2"/>
      <c r="H12519" s="2"/>
    </row>
    <row r="12520" spans="2:8">
      <c r="B12520" s="2" t="s">
        <v>12968</v>
      </c>
      <c r="C12520" s="2">
        <v>20</v>
      </c>
      <c r="D12520" s="2" t="s">
        <v>466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466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466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466</v>
      </c>
      <c r="E12524" s="2"/>
      <c r="F12524" s="2"/>
      <c r="G12524" s="2"/>
      <c r="H12524" s="2"/>
    </row>
    <row r="12525" spans="2:8">
      <c r="B12525" s="2" t="s">
        <v>12973</v>
      </c>
      <c r="C12525" s="2">
        <v>38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466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466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15</v>
      </c>
      <c r="D12546" s="2" t="s">
        <v>466</v>
      </c>
      <c r="E12546" s="2"/>
      <c r="F12546" s="2"/>
      <c r="G12546" s="2"/>
      <c r="H12546" s="2"/>
    </row>
    <row r="12547" spans="2:8">
      <c r="B12547" s="2" t="s">
        <v>12995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29</v>
      </c>
      <c r="D12549" s="2" t="s">
        <v>466</v>
      </c>
      <c r="E12549" s="2"/>
      <c r="F12549" s="2"/>
      <c r="G12549" s="2"/>
      <c r="H12549" s="2"/>
    </row>
    <row r="12550" spans="2:8">
      <c r="B12550" s="2" t="s">
        <v>12998</v>
      </c>
      <c r="C12550" s="2">
        <v>35</v>
      </c>
      <c r="D12550" s="2" t="s">
        <v>466</v>
      </c>
      <c r="E12550" s="2"/>
      <c r="F12550" s="2"/>
      <c r="G12550" s="2"/>
      <c r="H12550" s="2"/>
    </row>
    <row r="12551" spans="2:8">
      <c r="B12551" s="2" t="s">
        <v>12999</v>
      </c>
      <c r="C12551" s="2">
        <v>36</v>
      </c>
      <c r="D12551" s="2" t="s">
        <v>466</v>
      </c>
      <c r="E12551" s="2"/>
      <c r="F12551" s="2"/>
      <c r="G12551" s="2"/>
      <c r="H12551" s="2"/>
    </row>
    <row r="12552" spans="2:8">
      <c r="B12552" s="2" t="s">
        <v>13000</v>
      </c>
      <c r="C12552" s="2">
        <v>38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43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17</v>
      </c>
      <c r="D12563" s="2" t="s">
        <v>466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466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466</v>
      </c>
      <c r="E12565" s="2"/>
      <c r="F12565" s="2"/>
      <c r="G12565" s="2"/>
      <c r="H12565" s="2"/>
    </row>
    <row r="12566" spans="2:8">
      <c r="B12566" s="2" t="s">
        <v>13014</v>
      </c>
      <c r="C12566" s="2">
        <v>39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466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466</v>
      </c>
      <c r="E12574" s="2"/>
      <c r="F12574" s="2"/>
      <c r="G12574" s="2"/>
      <c r="H12574" s="2"/>
    </row>
    <row r="12575" spans="2:8">
      <c r="B12575" s="2" t="s">
        <v>13023</v>
      </c>
      <c r="C12575" s="2">
        <v>37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41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41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41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40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34</v>
      </c>
      <c r="D12584" s="2" t="s">
        <v>466</v>
      </c>
      <c r="E12584" s="2"/>
      <c r="F12584" s="2"/>
      <c r="G12584" s="2"/>
      <c r="H12584" s="2"/>
    </row>
    <row r="12585" spans="2:8">
      <c r="B12585" s="2" t="s">
        <v>13033</v>
      </c>
      <c r="C12585" s="2">
        <v>36</v>
      </c>
      <c r="D12585" s="2" t="s">
        <v>466</v>
      </c>
      <c r="E12585" s="2"/>
      <c r="F12585" s="2"/>
      <c r="G12585" s="2"/>
      <c r="H12585" s="2"/>
    </row>
    <row r="12586" spans="2:8">
      <c r="B12586" s="2" t="s">
        <v>13034</v>
      </c>
      <c r="C12586" s="2">
        <v>37</v>
      </c>
      <c r="D12586" s="2" t="s">
        <v>466</v>
      </c>
      <c r="E12586" s="2"/>
      <c r="F12586" s="2"/>
      <c r="G12586" s="2"/>
      <c r="H12586" s="2"/>
    </row>
    <row r="12587" spans="2:8">
      <c r="B12587" s="2" t="s">
        <v>13035</v>
      </c>
      <c r="C12587" s="2">
        <v>21</v>
      </c>
      <c r="D12587" s="2" t="s">
        <v>466</v>
      </c>
      <c r="E12587" s="2"/>
      <c r="F12587" s="2"/>
      <c r="G12587" s="2"/>
      <c r="H12587" s="2"/>
    </row>
    <row r="12588" spans="2:8">
      <c r="B12588" s="2" t="s">
        <v>13036</v>
      </c>
      <c r="C12588" s="2">
        <v>22</v>
      </c>
      <c r="D12588" s="2" t="s">
        <v>466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466</v>
      </c>
      <c r="E12589" s="2"/>
      <c r="F12589" s="2"/>
      <c r="G12589" s="2"/>
      <c r="H12589" s="2"/>
    </row>
    <row r="12590" spans="2:8">
      <c r="B12590" s="2" t="s">
        <v>13038</v>
      </c>
      <c r="C12590" s="2">
        <v>30</v>
      </c>
      <c r="D12590" s="2" t="s">
        <v>466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466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466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25</v>
      </c>
      <c r="D12606" s="2" t="s">
        <v>466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466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466</v>
      </c>
      <c r="E12608" s="2"/>
      <c r="F12608" s="2"/>
      <c r="G12608" s="2"/>
      <c r="H12608" s="2"/>
    </row>
    <row r="12609" spans="2:8">
      <c r="B12609" s="2" t="s">
        <v>13057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45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466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466</v>
      </c>
      <c r="E12620" s="2"/>
      <c r="F12620" s="2"/>
      <c r="G12620" s="2"/>
      <c r="H12620" s="2"/>
    </row>
    <row r="12621" spans="2:8">
      <c r="B12621" s="2" t="s">
        <v>13069</v>
      </c>
      <c r="C12621" s="2">
        <v>13</v>
      </c>
      <c r="D12621" s="2" t="s">
        <v>466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466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466</v>
      </c>
      <c r="E12626" s="2"/>
      <c r="F12626" s="2"/>
      <c r="G12626" s="2"/>
      <c r="H12626" s="2"/>
    </row>
    <row r="12627" spans="2:8">
      <c r="B12627" s="2" t="s">
        <v>13075</v>
      </c>
      <c r="C12627" s="2">
        <v>33</v>
      </c>
      <c r="D12627" s="2" t="s">
        <v>466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466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466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466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466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466</v>
      </c>
      <c r="E12632" s="2"/>
      <c r="F12632" s="2"/>
      <c r="G12632" s="2"/>
      <c r="H12632" s="2"/>
    </row>
    <row r="12633" spans="2:8">
      <c r="B12633" s="2" t="s">
        <v>13081</v>
      </c>
      <c r="C12633" s="2">
        <v>29</v>
      </c>
      <c r="D12633" s="2" t="s">
        <v>466</v>
      </c>
      <c r="E12633" s="2"/>
      <c r="F12633" s="2"/>
      <c r="G12633" s="2"/>
      <c r="H12633" s="2"/>
    </row>
    <row r="12634" spans="2:8">
      <c r="B12634" s="2" t="s">
        <v>13082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36</v>
      </c>
      <c r="D12645" s="2" t="s">
        <v>466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38</v>
      </c>
      <c r="D12652" s="2" t="s">
        <v>466</v>
      </c>
      <c r="E12652" s="2"/>
      <c r="F12652" s="2"/>
      <c r="G12652" s="2"/>
      <c r="H12652" s="2"/>
    </row>
    <row r="12653" spans="2:8">
      <c r="B12653" s="2" t="s">
        <v>13101</v>
      </c>
      <c r="C12653" s="2">
        <v>38</v>
      </c>
      <c r="D12653" s="2" t="s">
        <v>466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466</v>
      </c>
      <c r="E12654" s="2"/>
      <c r="F12654" s="2"/>
      <c r="G12654" s="2"/>
      <c r="H12654" s="2"/>
    </row>
    <row r="12655" spans="2:8">
      <c r="B12655" s="2" t="s">
        <v>13103</v>
      </c>
      <c r="C12655" s="2">
        <v>30</v>
      </c>
      <c r="D12655" s="2" t="s">
        <v>466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466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40</v>
      </c>
      <c r="D12660" s="2" t="s">
        <v>466</v>
      </c>
      <c r="E12660" s="2"/>
      <c r="F12660" s="2"/>
      <c r="G12660" s="2"/>
      <c r="H12660" s="2"/>
    </row>
    <row r="12661" spans="2:8">
      <c r="B12661" s="2" t="s">
        <v>13109</v>
      </c>
      <c r="C12661" s="2">
        <v>38</v>
      </c>
      <c r="D12661" s="2" t="s">
        <v>466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466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466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466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466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466</v>
      </c>
      <c r="E12668" s="2"/>
      <c r="F12668" s="2"/>
      <c r="G12668" s="2"/>
      <c r="H12668" s="2"/>
    </row>
    <row r="12669" spans="2:8">
      <c r="B12669" s="2" t="s">
        <v>13117</v>
      </c>
      <c r="C12669" s="2">
        <v>39</v>
      </c>
      <c r="D12669" s="2" t="s">
        <v>466</v>
      </c>
      <c r="E12669" s="2"/>
      <c r="F12669" s="2"/>
      <c r="G12669" s="2"/>
      <c r="H12669" s="2"/>
    </row>
    <row r="12670" spans="2:8">
      <c r="B12670" s="2" t="s">
        <v>13118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24</v>
      </c>
      <c r="D12671" s="2" t="s">
        <v>466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466</v>
      </c>
      <c r="E12672" s="2"/>
      <c r="F12672" s="2"/>
      <c r="G12672" s="2"/>
      <c r="H12672" s="2"/>
    </row>
    <row r="12673" spans="2:8">
      <c r="B12673" s="2" t="s">
        <v>13121</v>
      </c>
      <c r="C12673" s="2">
        <v>49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48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40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43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40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41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40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40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51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43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41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41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40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43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42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41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41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43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466</v>
      </c>
      <c r="E12709" s="2"/>
      <c r="F12709" s="2"/>
      <c r="G12709" s="2"/>
      <c r="H12709" s="2"/>
    </row>
    <row r="12710" spans="2:8">
      <c r="B12710" s="2" t="s">
        <v>13158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466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466</v>
      </c>
      <c r="E12712" s="2"/>
      <c r="F12712" s="2"/>
      <c r="G12712" s="2"/>
      <c r="H12712" s="2"/>
    </row>
    <row r="12713" spans="2:8">
      <c r="B12713" s="2" t="s">
        <v>13161</v>
      </c>
      <c r="C12713" s="2">
        <v>34</v>
      </c>
      <c r="D12713" s="2" t="s">
        <v>466</v>
      </c>
      <c r="E12713" s="2"/>
      <c r="F12713" s="2"/>
      <c r="G12713" s="2"/>
      <c r="H12713" s="2"/>
    </row>
    <row r="12714" spans="2:8">
      <c r="B12714" s="2" t="s">
        <v>13162</v>
      </c>
      <c r="C12714" s="2">
        <v>36</v>
      </c>
      <c r="D12714" s="2" t="s">
        <v>466</v>
      </c>
      <c r="E12714" s="2"/>
      <c r="F12714" s="2"/>
      <c r="G12714" s="2"/>
      <c r="H12714" s="2"/>
    </row>
    <row r="12715" spans="2:8">
      <c r="B12715" s="2" t="s">
        <v>13163</v>
      </c>
      <c r="C12715" s="2">
        <v>40</v>
      </c>
      <c r="D12715" s="2" t="s">
        <v>466</v>
      </c>
      <c r="E12715" s="2"/>
      <c r="F12715" s="2"/>
      <c r="G12715" s="2"/>
      <c r="H12715" s="2"/>
    </row>
    <row r="12716" spans="2:8">
      <c r="B12716" s="2" t="s">
        <v>13164</v>
      </c>
      <c r="C12716" s="2">
        <v>33</v>
      </c>
      <c r="D12716" s="2" t="s">
        <v>466</v>
      </c>
      <c r="E12716" s="2"/>
      <c r="F12716" s="2"/>
      <c r="G12716" s="2"/>
      <c r="H12716" s="2"/>
    </row>
    <row r="12717" spans="2:8">
      <c r="B12717" s="2" t="s">
        <v>13165</v>
      </c>
      <c r="C12717" s="2">
        <v>43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44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43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44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42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40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47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13</v>
      </c>
      <c r="D12725" s="2" t="s">
        <v>466</v>
      </c>
      <c r="E12725" s="2"/>
      <c r="F12725" s="2"/>
      <c r="G12725" s="2"/>
      <c r="H12725" s="2"/>
    </row>
    <row r="12726" spans="2:8">
      <c r="B12726" s="2" t="s">
        <v>13174</v>
      </c>
      <c r="C12726" s="2">
        <v>14</v>
      </c>
      <c r="D12726" s="2" t="s">
        <v>466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466</v>
      </c>
      <c r="E12727" s="2"/>
      <c r="F12727" s="2"/>
      <c r="G12727" s="2"/>
      <c r="H12727" s="2"/>
    </row>
    <row r="12728" spans="2:8">
      <c r="B12728" s="2" t="s">
        <v>13176</v>
      </c>
      <c r="C12728" s="2">
        <v>28</v>
      </c>
      <c r="D12728" s="2" t="s">
        <v>466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466</v>
      </c>
      <c r="E12729" s="2"/>
      <c r="F12729" s="2"/>
      <c r="G12729" s="2"/>
      <c r="H12729" s="2"/>
    </row>
    <row r="12730" spans="2:8">
      <c r="B12730" s="2" t="s">
        <v>13178</v>
      </c>
      <c r="C12730" s="2">
        <v>22</v>
      </c>
      <c r="D12730" s="2" t="s">
        <v>466</v>
      </c>
      <c r="E12730" s="2"/>
      <c r="F12730" s="2"/>
      <c r="G12730" s="2"/>
      <c r="H12730" s="2"/>
    </row>
    <row r="12731" spans="2:8">
      <c r="B12731" s="2" t="s">
        <v>13179</v>
      </c>
      <c r="C12731" s="2">
        <v>46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37</v>
      </c>
      <c r="D12733" s="2" t="s">
        <v>466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466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466</v>
      </c>
      <c r="E12735" s="2"/>
      <c r="F12735" s="2"/>
      <c r="G12735" s="2"/>
      <c r="H12735" s="2"/>
    </row>
    <row r="12736" spans="2:8">
      <c r="B12736" s="2" t="s">
        <v>13184</v>
      </c>
      <c r="C12736" s="2">
        <v>30</v>
      </c>
      <c r="D12736" s="2" t="s">
        <v>466</v>
      </c>
      <c r="E12736" s="2"/>
      <c r="F12736" s="2"/>
      <c r="G12736" s="2"/>
      <c r="H12736" s="2"/>
    </row>
    <row r="12737" spans="2:8">
      <c r="B12737" s="2" t="s">
        <v>13185</v>
      </c>
      <c r="C12737" s="2">
        <v>31</v>
      </c>
      <c r="D12737" s="2" t="s">
        <v>466</v>
      </c>
      <c r="E12737" s="2"/>
      <c r="F12737" s="2"/>
      <c r="G12737" s="2"/>
      <c r="H12737" s="2"/>
    </row>
    <row r="12738" spans="2:8">
      <c r="B12738" s="2" t="s">
        <v>13186</v>
      </c>
      <c r="C12738" s="2">
        <v>39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44</v>
      </c>
      <c r="D12759" s="2" t="s">
        <v>466</v>
      </c>
      <c r="E12759" s="2"/>
      <c r="F12759" s="2"/>
      <c r="G12759" s="2"/>
      <c r="H12759" s="2"/>
    </row>
    <row r="12760" spans="2:8">
      <c r="B12760" s="2" t="s">
        <v>13208</v>
      </c>
      <c r="C12760" s="2">
        <v>36</v>
      </c>
      <c r="D12760" s="2" t="s">
        <v>466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43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46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25</v>
      </c>
      <c r="D12767" s="2" t="s">
        <v>466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466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466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466</v>
      </c>
      <c r="E12770" s="2"/>
      <c r="F12770" s="2"/>
      <c r="G12770" s="2"/>
      <c r="H12770" s="2"/>
    </row>
    <row r="12771" spans="2:8">
      <c r="B12771" s="2" t="s">
        <v>13219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466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466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466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466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18</v>
      </c>
      <c r="D12783" s="2" t="s">
        <v>466</v>
      </c>
      <c r="E12783" s="2"/>
      <c r="F12783" s="2"/>
      <c r="G12783" s="2"/>
      <c r="H12783" s="2"/>
    </row>
    <row r="12784" spans="2:8">
      <c r="B12784" s="2" t="s">
        <v>13232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466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466</v>
      </c>
      <c r="E12790" s="2"/>
      <c r="F12790" s="2"/>
      <c r="G12790" s="2"/>
      <c r="H12790" s="2"/>
    </row>
    <row r="12791" spans="2:8">
      <c r="B12791" s="2" t="s">
        <v>13239</v>
      </c>
      <c r="C12791" s="2">
        <v>33</v>
      </c>
      <c r="D12791" s="2" t="s">
        <v>466</v>
      </c>
      <c r="E12791" s="2"/>
      <c r="F12791" s="2"/>
      <c r="G12791" s="2"/>
      <c r="H12791" s="2"/>
    </row>
    <row r="12792" spans="2:8">
      <c r="B12792" s="2" t="s">
        <v>13240</v>
      </c>
      <c r="C12792" s="2">
        <v>38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466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466</v>
      </c>
      <c r="E12795" s="2"/>
      <c r="F12795" s="2"/>
      <c r="G12795" s="2"/>
      <c r="H12795" s="2"/>
    </row>
    <row r="12796" spans="2:8">
      <c r="B12796" s="2" t="s">
        <v>13244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16</v>
      </c>
      <c r="D12800" s="2" t="s">
        <v>466</v>
      </c>
      <c r="E12800" s="2"/>
      <c r="F12800" s="2"/>
      <c r="G12800" s="2"/>
      <c r="H12800" s="2"/>
    </row>
    <row r="12801" spans="2:8">
      <c r="B12801" s="2" t="s">
        <v>13249</v>
      </c>
      <c r="C12801" s="2">
        <v>39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466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466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466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466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35</v>
      </c>
      <c r="D12819" s="2" t="s">
        <v>466</v>
      </c>
      <c r="E12819" s="2"/>
      <c r="F12819" s="2"/>
      <c r="G12819" s="2"/>
      <c r="H12819" s="2"/>
    </row>
    <row r="12820" spans="2:8">
      <c r="B12820" s="2" t="s">
        <v>13268</v>
      </c>
      <c r="C12820" s="2">
        <v>35</v>
      </c>
      <c r="D12820" s="2" t="s">
        <v>466</v>
      </c>
      <c r="E12820" s="2"/>
      <c r="F12820" s="2"/>
      <c r="G12820" s="2"/>
      <c r="H12820" s="2"/>
    </row>
    <row r="12821" spans="2:8">
      <c r="B12821" s="2" t="s">
        <v>13269</v>
      </c>
      <c r="C12821" s="2">
        <v>39</v>
      </c>
      <c r="D12821" s="2" t="s">
        <v>466</v>
      </c>
      <c r="E12821" s="2"/>
      <c r="F12821" s="2"/>
      <c r="G12821" s="2"/>
      <c r="H12821" s="2"/>
    </row>
    <row r="12822" spans="2:8">
      <c r="B12822" s="2" t="s">
        <v>13270</v>
      </c>
      <c r="C12822" s="2">
        <v>41</v>
      </c>
      <c r="D12822" s="2" t="s">
        <v>466</v>
      </c>
      <c r="E12822" s="2"/>
      <c r="F12822" s="2"/>
      <c r="G12822" s="2"/>
      <c r="H12822" s="2"/>
    </row>
    <row r="12823" spans="2:8">
      <c r="B12823" s="2" t="s">
        <v>13271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36</v>
      </c>
      <c r="D12825" s="2" t="s">
        <v>466</v>
      </c>
      <c r="E12825" s="2"/>
      <c r="F12825" s="2"/>
      <c r="G12825" s="2"/>
      <c r="H12825" s="2"/>
    </row>
    <row r="12826" spans="2:8">
      <c r="B12826" s="2" t="s">
        <v>13274</v>
      </c>
      <c r="C12826" s="2">
        <v>39</v>
      </c>
      <c r="D12826" s="2" t="s">
        <v>466</v>
      </c>
      <c r="E12826" s="2"/>
      <c r="F12826" s="2"/>
      <c r="G12826" s="2"/>
      <c r="H12826" s="2"/>
    </row>
    <row r="12827" spans="2:8">
      <c r="B12827" s="2" t="s">
        <v>13275</v>
      </c>
      <c r="C12827" s="2">
        <v>38</v>
      </c>
      <c r="D12827" s="2" t="s">
        <v>466</v>
      </c>
      <c r="E12827" s="2"/>
      <c r="F12827" s="2"/>
      <c r="G12827" s="2"/>
      <c r="H12827" s="2"/>
    </row>
    <row r="12828" spans="2:8">
      <c r="B12828" s="2" t="s">
        <v>13276</v>
      </c>
      <c r="C12828" s="2">
        <v>31</v>
      </c>
      <c r="D12828" s="2" t="s">
        <v>466</v>
      </c>
      <c r="E12828" s="2"/>
      <c r="F12828" s="2"/>
      <c r="G12828" s="2"/>
      <c r="H12828" s="2"/>
    </row>
    <row r="12829" spans="2:8">
      <c r="B12829" s="2" t="s">
        <v>13277</v>
      </c>
      <c r="C12829" s="2">
        <v>36</v>
      </c>
      <c r="D12829" s="2" t="s">
        <v>466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466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466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466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466</v>
      </c>
      <c r="E12833" s="2"/>
      <c r="F12833" s="2"/>
      <c r="G12833" s="2"/>
      <c r="H12833" s="2"/>
    </row>
    <row r="12834" spans="2:8">
      <c r="B12834" s="2" t="s">
        <v>13282</v>
      </c>
      <c r="C12834" s="2">
        <v>41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40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40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40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16</v>
      </c>
      <c r="D12853" s="2" t="s">
        <v>466</v>
      </c>
      <c r="E12853" s="2"/>
      <c r="F12853" s="2"/>
      <c r="G12853" s="2"/>
      <c r="H12853" s="2"/>
    </row>
    <row r="12854" spans="2:8">
      <c r="B12854" s="2" t="s">
        <v>13302</v>
      </c>
      <c r="C12854" s="2">
        <v>17</v>
      </c>
      <c r="D12854" s="2" t="s">
        <v>466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466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466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466</v>
      </c>
      <c r="E12857" s="2"/>
      <c r="F12857" s="2"/>
      <c r="G12857" s="2"/>
      <c r="H12857" s="2"/>
    </row>
    <row r="12858" spans="2:8">
      <c r="B12858" s="2" t="s">
        <v>13306</v>
      </c>
      <c r="C12858" s="2">
        <v>36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47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44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42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466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20</v>
      </c>
      <c r="D12873" s="2" t="s">
        <v>466</v>
      </c>
      <c r="E12873" s="2"/>
      <c r="F12873" s="2"/>
      <c r="G12873" s="2"/>
      <c r="H12873" s="2"/>
    </row>
    <row r="12874" spans="2:8">
      <c r="B12874" s="2" t="s">
        <v>13322</v>
      </c>
      <c r="C12874" s="2">
        <v>43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18</v>
      </c>
      <c r="D12876" s="2" t="s">
        <v>466</v>
      </c>
      <c r="E12876" s="2"/>
      <c r="F12876" s="2"/>
      <c r="G12876" s="2"/>
      <c r="H12876" s="2"/>
    </row>
    <row r="12877" spans="2:8">
      <c r="B12877" s="2" t="s">
        <v>13325</v>
      </c>
      <c r="C12877" s="2">
        <v>19</v>
      </c>
      <c r="D12877" s="2" t="s">
        <v>466</v>
      </c>
      <c r="E12877" s="2"/>
      <c r="F12877" s="2"/>
      <c r="G12877" s="2"/>
      <c r="H12877" s="2"/>
    </row>
    <row r="12878" spans="2:8">
      <c r="B12878" s="2" t="s">
        <v>13326</v>
      </c>
      <c r="C12878" s="2">
        <v>18</v>
      </c>
      <c r="D12878" s="2" t="s">
        <v>466</v>
      </c>
      <c r="E12878" s="2"/>
      <c r="F12878" s="2"/>
      <c r="G12878" s="2"/>
      <c r="H12878" s="2"/>
    </row>
    <row r="12879" spans="2:8">
      <c r="B12879" s="2" t="s">
        <v>13327</v>
      </c>
      <c r="C12879" s="2">
        <v>19</v>
      </c>
      <c r="D12879" s="2" t="s">
        <v>466</v>
      </c>
      <c r="E12879" s="2"/>
      <c r="F12879" s="2"/>
      <c r="G12879" s="2"/>
      <c r="H12879" s="2"/>
    </row>
    <row r="12880" spans="2:8">
      <c r="B12880" s="2" t="s">
        <v>13328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22</v>
      </c>
      <c r="D12886" s="2" t="s">
        <v>466</v>
      </c>
      <c r="E12886" s="2"/>
      <c r="F12886" s="2"/>
      <c r="G12886" s="2"/>
      <c r="H12886" s="2"/>
    </row>
    <row r="12887" spans="2:8">
      <c r="B12887" s="2" t="s">
        <v>13335</v>
      </c>
      <c r="C12887" s="2">
        <v>22</v>
      </c>
      <c r="D12887" s="2" t="s">
        <v>466</v>
      </c>
      <c r="E12887" s="2"/>
      <c r="F12887" s="2"/>
      <c r="G12887" s="2"/>
      <c r="H12887" s="2"/>
    </row>
    <row r="12888" spans="2:8">
      <c r="B12888" s="2" t="s">
        <v>13336</v>
      </c>
      <c r="C12888" s="2">
        <v>12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41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21</v>
      </c>
      <c r="D12893" s="2" t="s">
        <v>466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466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466</v>
      </c>
      <c r="E12895" s="2"/>
      <c r="F12895" s="2"/>
      <c r="G12895" s="2"/>
      <c r="H12895" s="2"/>
    </row>
    <row r="12896" spans="2:8">
      <c r="B12896" s="2" t="s">
        <v>13344</v>
      </c>
      <c r="C12896" s="2">
        <v>29</v>
      </c>
      <c r="D12896" s="2" t="s">
        <v>466</v>
      </c>
      <c r="E12896" s="2"/>
      <c r="F12896" s="2"/>
      <c r="G12896" s="2"/>
      <c r="H12896" s="2"/>
    </row>
    <row r="12897" spans="2:8">
      <c r="B12897" s="2" t="s">
        <v>13345</v>
      </c>
      <c r="C12897" s="2">
        <v>37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37</v>
      </c>
      <c r="D12903" s="2" t="s">
        <v>466</v>
      </c>
      <c r="E12903" s="2"/>
      <c r="F12903" s="2"/>
      <c r="G12903" s="2"/>
      <c r="H12903" s="2"/>
    </row>
    <row r="12904" spans="2:8">
      <c r="B12904" s="2" t="s">
        <v>13352</v>
      </c>
      <c r="C12904" s="2">
        <v>36</v>
      </c>
      <c r="D12904" s="2" t="s">
        <v>466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466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466</v>
      </c>
      <c r="E12906" s="2"/>
      <c r="F12906" s="2"/>
      <c r="G12906" s="2"/>
      <c r="H12906" s="2"/>
    </row>
    <row r="12907" spans="2:8">
      <c r="B12907" s="2" t="s">
        <v>13355</v>
      </c>
      <c r="C12907" s="2">
        <v>43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42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466</v>
      </c>
      <c r="E12909" s="2"/>
      <c r="F12909" s="2"/>
      <c r="G12909" s="2"/>
      <c r="H12909" s="2"/>
    </row>
    <row r="12910" spans="2:8">
      <c r="B12910" s="2" t="s">
        <v>13358</v>
      </c>
      <c r="C12910" s="2">
        <v>20</v>
      </c>
      <c r="D12910" s="2" t="s">
        <v>466</v>
      </c>
      <c r="E12910" s="2"/>
      <c r="F12910" s="2"/>
      <c r="G12910" s="2"/>
      <c r="H12910" s="2"/>
    </row>
    <row r="12911" spans="2:8">
      <c r="B12911" s="2" t="s">
        <v>13359</v>
      </c>
      <c r="C12911" s="2">
        <v>17</v>
      </c>
      <c r="D12911" s="2" t="s">
        <v>466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37</v>
      </c>
      <c r="D12914" s="2" t="s">
        <v>466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41</v>
      </c>
      <c r="D12917" s="2" t="s">
        <v>466</v>
      </c>
      <c r="E12917" s="2"/>
      <c r="F12917" s="2"/>
      <c r="G12917" s="2"/>
      <c r="H12917" s="2"/>
    </row>
    <row r="12918" spans="2:8">
      <c r="B12918" s="2" t="s">
        <v>13366</v>
      </c>
      <c r="C12918" s="2">
        <v>39</v>
      </c>
      <c r="D12918" s="2" t="s">
        <v>466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40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38</v>
      </c>
      <c r="D12925" s="2" t="s">
        <v>466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466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466</v>
      </c>
      <c r="E12930" s="2"/>
      <c r="F12930" s="2"/>
      <c r="G12930" s="2"/>
      <c r="H12930" s="2"/>
    </row>
    <row r="12931" spans="2:8">
      <c r="B12931" s="2" t="s">
        <v>13379</v>
      </c>
      <c r="C12931" s="2">
        <v>37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466</v>
      </c>
      <c r="E12935" s="2"/>
      <c r="F12935" s="2"/>
      <c r="G12935" s="2"/>
      <c r="H12935" s="2"/>
    </row>
    <row r="12936" spans="2:8">
      <c r="B12936" s="2" t="s">
        <v>13384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14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45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45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41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37</v>
      </c>
      <c r="D12945" s="2" t="s">
        <v>466</v>
      </c>
      <c r="E12945" s="2"/>
      <c r="F12945" s="2"/>
      <c r="G12945" s="2"/>
      <c r="H12945" s="2"/>
    </row>
    <row r="12946" spans="2:8">
      <c r="B12946" s="2" t="s">
        <v>13394</v>
      </c>
      <c r="C12946" s="2">
        <v>39</v>
      </c>
      <c r="D12946" s="2" t="s">
        <v>466</v>
      </c>
      <c r="E12946" s="2"/>
      <c r="F12946" s="2"/>
      <c r="G12946" s="2"/>
      <c r="H12946" s="2"/>
    </row>
    <row r="12947" spans="2:8">
      <c r="B12947" s="2" t="s">
        <v>13395</v>
      </c>
      <c r="C12947" s="2">
        <v>36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46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466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466</v>
      </c>
      <c r="E12962" s="2"/>
      <c r="F12962" s="2"/>
      <c r="G12962" s="2"/>
      <c r="H12962" s="2"/>
    </row>
    <row r="12963" spans="2:8">
      <c r="B12963" s="2" t="s">
        <v>13411</v>
      </c>
      <c r="C12963" s="2">
        <v>42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54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16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466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466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466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466</v>
      </c>
      <c r="E12983" s="2"/>
      <c r="F12983" s="2"/>
      <c r="G12983" s="2"/>
      <c r="H12983" s="2"/>
    </row>
    <row r="12984" spans="2:8">
      <c r="B12984" s="2" t="s">
        <v>13432</v>
      </c>
      <c r="C12984" s="2">
        <v>38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466</v>
      </c>
      <c r="E12986" s="2"/>
      <c r="F12986" s="2"/>
      <c r="G12986" s="2"/>
      <c r="H12986" s="2"/>
    </row>
    <row r="12987" spans="2:8">
      <c r="B12987" s="2" t="s">
        <v>13435</v>
      </c>
      <c r="C12987" s="2">
        <v>37</v>
      </c>
      <c r="D12987" s="2" t="s">
        <v>466</v>
      </c>
      <c r="E12987" s="2"/>
      <c r="F12987" s="2"/>
      <c r="G12987" s="2"/>
      <c r="H12987" s="2"/>
    </row>
    <row r="12988" spans="2:8">
      <c r="B12988" s="2" t="s">
        <v>13436</v>
      </c>
      <c r="C12988" s="2">
        <v>16</v>
      </c>
      <c r="D12988" s="2" t="s">
        <v>466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21</v>
      </c>
      <c r="D12991" s="2" t="s">
        <v>466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466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466</v>
      </c>
      <c r="E12993" s="2"/>
      <c r="F12993" s="2"/>
      <c r="G12993" s="2"/>
      <c r="H12993" s="2"/>
    </row>
    <row r="12994" spans="2:8">
      <c r="B12994" s="2" t="s">
        <v>13442</v>
      </c>
      <c r="C12994" s="2">
        <v>35</v>
      </c>
      <c r="D12994" s="2" t="s">
        <v>466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466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466</v>
      </c>
      <c r="E13014" s="2"/>
      <c r="F13014" s="2"/>
      <c r="G13014" s="2"/>
      <c r="H13014" s="2"/>
    </row>
    <row r="13015" spans="2:8">
      <c r="B13015" s="2" t="s">
        <v>13463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46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42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42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26</v>
      </c>
      <c r="D13025" s="2" t="s">
        <v>466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466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466</v>
      </c>
      <c r="E13027" s="2"/>
      <c r="F13027" s="2"/>
      <c r="G13027" s="2"/>
      <c r="H13027" s="2"/>
    </row>
    <row r="13028" spans="2:8">
      <c r="B13028" s="2" t="s">
        <v>13476</v>
      </c>
      <c r="C13028" s="2">
        <v>38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52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466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466</v>
      </c>
      <c r="E13039" s="2"/>
      <c r="F13039" s="2"/>
      <c r="G13039" s="2"/>
      <c r="H13039" s="2"/>
    </row>
    <row r="13040" spans="2:8">
      <c r="B13040" s="2" t="s">
        <v>13488</v>
      </c>
      <c r="C13040" s="2">
        <v>35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39</v>
      </c>
      <c r="D13048" s="2" t="s">
        <v>466</v>
      </c>
      <c r="E13048" s="2"/>
      <c r="F13048" s="2"/>
      <c r="G13048" s="2"/>
      <c r="H13048" s="2"/>
    </row>
    <row r="13049" spans="2:8">
      <c r="B13049" s="2" t="s">
        <v>13497</v>
      </c>
      <c r="C13049" s="2">
        <v>42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33</v>
      </c>
      <c r="D13055" s="2" t="s">
        <v>466</v>
      </c>
      <c r="E13055" s="2"/>
      <c r="F13055" s="2"/>
      <c r="G13055" s="2"/>
      <c r="H13055" s="2"/>
    </row>
    <row r="13056" spans="2:8">
      <c r="B13056" s="2" t="s">
        <v>13504</v>
      </c>
      <c r="C13056" s="2">
        <v>34</v>
      </c>
      <c r="D13056" s="2" t="s">
        <v>466</v>
      </c>
      <c r="E13056" s="2"/>
      <c r="F13056" s="2"/>
      <c r="G13056" s="2"/>
      <c r="H13056" s="2"/>
    </row>
    <row r="13057" spans="2:8">
      <c r="B13057" s="2" t="s">
        <v>13505</v>
      </c>
      <c r="C13057" s="2">
        <v>39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40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466</v>
      </c>
      <c r="E13061" s="2"/>
      <c r="F13061" s="2"/>
      <c r="G13061" s="2"/>
      <c r="H13061" s="2"/>
    </row>
    <row r="13062" spans="2:8">
      <c r="B13062" s="2" t="s">
        <v>13510</v>
      </c>
      <c r="C13062" s="2">
        <v>34</v>
      </c>
      <c r="D13062" s="2" t="s">
        <v>466</v>
      </c>
      <c r="E13062" s="2"/>
      <c r="F13062" s="2"/>
      <c r="G13062" s="2"/>
      <c r="H13062" s="2"/>
    </row>
    <row r="13063" spans="2:8">
      <c r="B13063" s="2" t="s">
        <v>13511</v>
      </c>
      <c r="C13063" s="2">
        <v>49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40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466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466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466</v>
      </c>
      <c r="E13067" s="2"/>
      <c r="F13067" s="2"/>
      <c r="G13067" s="2"/>
      <c r="H13067" s="2"/>
    </row>
    <row r="13068" spans="2:8">
      <c r="B13068" s="2" t="s">
        <v>13516</v>
      </c>
      <c r="C13068" s="2">
        <v>44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41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43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466</v>
      </c>
      <c r="E13074" s="2"/>
      <c r="F13074" s="2"/>
      <c r="G13074" s="2"/>
      <c r="H13074" s="2"/>
    </row>
    <row r="13075" spans="2:8">
      <c r="B13075" s="2" t="s">
        <v>13523</v>
      </c>
      <c r="C13075" s="2">
        <v>22</v>
      </c>
      <c r="D13075" s="2" t="s">
        <v>466</v>
      </c>
      <c r="E13075" s="2"/>
      <c r="F13075" s="2"/>
      <c r="G13075" s="2"/>
      <c r="H13075" s="2"/>
    </row>
    <row r="13076" spans="2:8">
      <c r="B13076" s="2" t="s">
        <v>13524</v>
      </c>
      <c r="C13076" s="2">
        <v>41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41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27</v>
      </c>
      <c r="D13082" s="2" t="s">
        <v>466</v>
      </c>
      <c r="E13082" s="2"/>
      <c r="F13082" s="2"/>
      <c r="G13082" s="2"/>
      <c r="H13082" s="2"/>
    </row>
    <row r="13083" spans="2:8">
      <c r="B13083" s="2" t="s">
        <v>13531</v>
      </c>
      <c r="C13083" s="2">
        <v>26</v>
      </c>
      <c r="D13083" s="2" t="s">
        <v>466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466</v>
      </c>
      <c r="E13084" s="2"/>
      <c r="F13084" s="2"/>
      <c r="G13084" s="2"/>
      <c r="H13084" s="2"/>
    </row>
    <row r="13085" spans="2:8">
      <c r="B13085" s="2" t="s">
        <v>13533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48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43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466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466</v>
      </c>
      <c r="E13091" s="2"/>
      <c r="F13091" s="2"/>
      <c r="G13091" s="2"/>
      <c r="H13091" s="2"/>
    </row>
    <row r="13092" spans="2:8">
      <c r="B13092" s="2" t="s">
        <v>13540</v>
      </c>
      <c r="C13092" s="2">
        <v>43</v>
      </c>
      <c r="D13092" s="2" t="s">
        <v>466</v>
      </c>
      <c r="E13092" s="2"/>
      <c r="F13092" s="2"/>
      <c r="G13092" s="2"/>
      <c r="H13092" s="2"/>
    </row>
    <row r="13093" spans="2:8">
      <c r="B13093" s="2" t="s">
        <v>13541</v>
      </c>
      <c r="C13093" s="2">
        <v>44</v>
      </c>
      <c r="D13093" s="2" t="s">
        <v>466</v>
      </c>
      <c r="E13093" s="2"/>
      <c r="F13093" s="2"/>
      <c r="G13093" s="2"/>
      <c r="H13093" s="2"/>
    </row>
    <row r="13094" spans="2:8">
      <c r="B13094" s="2" t="s">
        <v>13542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10</v>
      </c>
      <c r="D13099" s="2" t="s">
        <v>466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466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466</v>
      </c>
      <c r="E13101" s="2"/>
      <c r="F13101" s="2"/>
      <c r="G13101" s="2"/>
      <c r="H13101" s="2"/>
    </row>
    <row r="13102" spans="2:8">
      <c r="B13102" s="2" t="s">
        <v>13550</v>
      </c>
      <c r="C13102" s="2">
        <v>34</v>
      </c>
      <c r="D13102" s="2" t="s">
        <v>466</v>
      </c>
      <c r="E13102" s="2"/>
      <c r="F13102" s="2"/>
      <c r="G13102" s="2"/>
      <c r="H13102" s="2"/>
    </row>
    <row r="13103" spans="2:8">
      <c r="B13103" s="2" t="s">
        <v>13551</v>
      </c>
      <c r="C13103" s="2">
        <v>34</v>
      </c>
      <c r="D13103" s="2" t="s">
        <v>466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466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466</v>
      </c>
      <c r="E13105" s="2"/>
      <c r="F13105" s="2"/>
      <c r="G13105" s="2"/>
      <c r="H13105" s="2"/>
    </row>
    <row r="13106" spans="2:8">
      <c r="B13106" s="2" t="s">
        <v>13554</v>
      </c>
      <c r="C13106" s="2">
        <v>43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45</v>
      </c>
      <c r="D13107" s="2" t="s">
        <v>466</v>
      </c>
      <c r="E13107" s="2"/>
      <c r="F13107" s="2"/>
      <c r="G13107" s="2"/>
      <c r="H13107" s="2"/>
    </row>
    <row r="13108" spans="2:8">
      <c r="B13108" s="2" t="s">
        <v>13556</v>
      </c>
      <c r="C13108" s="2">
        <v>50</v>
      </c>
      <c r="D13108" s="2" t="s">
        <v>466</v>
      </c>
      <c r="E13108" s="2"/>
      <c r="F13108" s="2"/>
      <c r="G13108" s="2"/>
      <c r="H13108" s="2"/>
    </row>
    <row r="13109" spans="2:8">
      <c r="B13109" s="2" t="s">
        <v>13557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37</v>
      </c>
      <c r="D13113" s="2" t="s">
        <v>466</v>
      </c>
      <c r="E13113" s="2"/>
      <c r="F13113" s="2"/>
      <c r="G13113" s="2"/>
      <c r="H13113" s="2"/>
    </row>
    <row r="13114" spans="2:8">
      <c r="B13114" s="2" t="s">
        <v>13562</v>
      </c>
      <c r="C13114" s="2">
        <v>40</v>
      </c>
      <c r="D13114" s="2" t="s">
        <v>466</v>
      </c>
      <c r="E13114" s="2"/>
      <c r="F13114" s="2"/>
      <c r="G13114" s="2"/>
      <c r="H13114" s="2"/>
    </row>
    <row r="13115" spans="2:8">
      <c r="B13115" s="2" t="s">
        <v>13563</v>
      </c>
      <c r="C13115" s="2">
        <v>36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17</v>
      </c>
      <c r="D13125" s="2" t="s">
        <v>466</v>
      </c>
      <c r="E13125" s="2"/>
      <c r="F13125" s="2"/>
      <c r="G13125" s="2"/>
      <c r="H13125" s="2"/>
    </row>
    <row r="13126" spans="2:8">
      <c r="B13126" s="2" t="s">
        <v>13574</v>
      </c>
      <c r="C13126" s="2">
        <v>23</v>
      </c>
      <c r="D13126" s="2" t="s">
        <v>466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466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466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466</v>
      </c>
      <c r="E13129" s="2"/>
      <c r="F13129" s="2"/>
      <c r="G13129" s="2"/>
      <c r="H13129" s="2"/>
    </row>
    <row r="13130" spans="2:8">
      <c r="B13130" s="2" t="s">
        <v>13578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35</v>
      </c>
      <c r="D13141" s="2" t="s">
        <v>466</v>
      </c>
      <c r="E13141" s="2"/>
      <c r="F13141" s="2"/>
      <c r="G13141" s="2"/>
      <c r="H13141" s="2"/>
    </row>
    <row r="13142" spans="2:8">
      <c r="B13142" s="2" t="s">
        <v>13590</v>
      </c>
      <c r="C13142" s="2">
        <v>41</v>
      </c>
      <c r="D13142" s="2" t="s">
        <v>466</v>
      </c>
      <c r="E13142" s="2"/>
      <c r="F13142" s="2"/>
      <c r="G13142" s="2"/>
      <c r="H13142" s="2"/>
    </row>
    <row r="13143" spans="2:8">
      <c r="B13143" s="2" t="s">
        <v>13591</v>
      </c>
      <c r="C13143" s="2">
        <v>42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466</v>
      </c>
      <c r="E13146" s="2"/>
      <c r="F13146" s="2"/>
      <c r="G13146" s="2"/>
      <c r="H13146" s="2"/>
    </row>
    <row r="13147" spans="2:8">
      <c r="B13147" s="2" t="s">
        <v>13595</v>
      </c>
      <c r="C13147" s="2">
        <v>32</v>
      </c>
      <c r="D13147" s="2" t="s">
        <v>466</v>
      </c>
      <c r="E13147" s="2"/>
      <c r="F13147" s="2"/>
      <c r="G13147" s="2"/>
      <c r="H13147" s="2"/>
    </row>
    <row r="13148" spans="2:8">
      <c r="B13148" s="2" t="s">
        <v>13596</v>
      </c>
      <c r="C13148" s="2">
        <v>40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43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466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466</v>
      </c>
      <c r="E13155" s="2"/>
      <c r="F13155" s="2"/>
      <c r="G13155" s="2"/>
      <c r="H13155" s="2"/>
    </row>
    <row r="13156" spans="2:8">
      <c r="B13156" s="2" t="s">
        <v>13604</v>
      </c>
      <c r="C13156" s="2">
        <v>36</v>
      </c>
      <c r="D13156" s="2" t="s">
        <v>466</v>
      </c>
      <c r="E13156" s="2"/>
      <c r="F13156" s="2"/>
      <c r="G13156" s="2"/>
      <c r="H13156" s="2"/>
    </row>
    <row r="13157" spans="2:8">
      <c r="B13157" s="2" t="s">
        <v>13605</v>
      </c>
      <c r="C13157" s="2">
        <v>34</v>
      </c>
      <c r="D13157" s="2" t="s">
        <v>466</v>
      </c>
      <c r="E13157" s="2"/>
      <c r="F13157" s="2"/>
      <c r="G13157" s="2"/>
      <c r="H13157" s="2"/>
    </row>
    <row r="13158" spans="2:8">
      <c r="B13158" s="2" t="s">
        <v>13606</v>
      </c>
      <c r="C13158" s="2">
        <v>35</v>
      </c>
      <c r="D13158" s="2" t="s">
        <v>466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466</v>
      </c>
      <c r="E13163" s="2"/>
      <c r="F13163" s="2"/>
      <c r="G13163" s="2"/>
      <c r="H13163" s="2"/>
    </row>
    <row r="13164" spans="2:8">
      <c r="B13164" s="2" t="s">
        <v>13612</v>
      </c>
      <c r="C13164" s="2">
        <v>18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42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43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48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46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15</v>
      </c>
      <c r="D13171" s="2" t="s">
        <v>466</v>
      </c>
      <c r="E13171" s="2"/>
      <c r="F13171" s="2"/>
      <c r="G13171" s="2"/>
      <c r="H13171" s="2"/>
    </row>
    <row r="13172" spans="2:8">
      <c r="B13172" s="2" t="s">
        <v>13620</v>
      </c>
      <c r="C13172" s="2">
        <v>15</v>
      </c>
      <c r="D13172" s="2" t="s">
        <v>466</v>
      </c>
      <c r="E13172" s="2"/>
      <c r="F13172" s="2"/>
      <c r="G13172" s="2"/>
      <c r="H13172" s="2"/>
    </row>
    <row r="13173" spans="2:8">
      <c r="B13173" s="2" t="s">
        <v>13621</v>
      </c>
      <c r="C13173" s="2">
        <v>14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466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35</v>
      </c>
      <c r="D13176" s="2" t="s">
        <v>466</v>
      </c>
      <c r="E13176" s="2"/>
      <c r="F13176" s="2"/>
      <c r="G13176" s="2"/>
      <c r="H13176" s="2"/>
    </row>
    <row r="13177" spans="2:8">
      <c r="B13177" s="2" t="s">
        <v>13625</v>
      </c>
      <c r="C13177" s="2">
        <v>41</v>
      </c>
      <c r="D13177" s="2" t="s">
        <v>466</v>
      </c>
      <c r="E13177" s="2"/>
      <c r="F13177" s="2"/>
      <c r="G13177" s="2"/>
      <c r="H13177" s="2"/>
    </row>
    <row r="13178" spans="2:8">
      <c r="B13178" s="2" t="s">
        <v>13626</v>
      </c>
      <c r="C13178" s="2">
        <v>45</v>
      </c>
      <c r="D13178" s="2" t="s">
        <v>466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466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11</v>
      </c>
      <c r="D13185" s="2" t="s">
        <v>466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40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22</v>
      </c>
      <c r="D13198" s="2" t="s">
        <v>466</v>
      </c>
      <c r="E13198" s="2"/>
      <c r="F13198" s="2"/>
      <c r="G13198" s="2"/>
      <c r="H13198" s="2"/>
    </row>
    <row r="13199" spans="2:8">
      <c r="B13199" s="2" t="s">
        <v>13647</v>
      </c>
      <c r="C13199" s="2">
        <v>25</v>
      </c>
      <c r="D13199" s="2" t="s">
        <v>466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466</v>
      </c>
      <c r="E13200" s="2"/>
      <c r="F13200" s="2"/>
      <c r="G13200" s="2"/>
      <c r="H13200" s="2"/>
    </row>
    <row r="13201" spans="2:8">
      <c r="B13201" s="2" t="s">
        <v>13649</v>
      </c>
      <c r="C13201" s="2">
        <v>24</v>
      </c>
      <c r="D13201" s="2" t="s">
        <v>466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466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466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466</v>
      </c>
      <c r="E13204" s="2"/>
      <c r="F13204" s="2"/>
      <c r="G13204" s="2"/>
      <c r="H13204" s="2"/>
    </row>
    <row r="13205" spans="2:8">
      <c r="B13205" s="2" t="s">
        <v>13653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51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43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466</v>
      </c>
      <c r="E13211" s="2"/>
      <c r="F13211" s="2"/>
      <c r="G13211" s="2"/>
      <c r="H13211" s="2"/>
    </row>
    <row r="13212" spans="2:8">
      <c r="B13212" s="2" t="s">
        <v>13660</v>
      </c>
      <c r="C13212" s="2">
        <v>33</v>
      </c>
      <c r="D13212" s="2" t="s">
        <v>466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42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40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466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54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466</v>
      </c>
      <c r="E13220" s="2"/>
      <c r="F13220" s="2"/>
      <c r="G13220" s="2"/>
      <c r="H13220" s="2"/>
    </row>
    <row r="13221" spans="2:8">
      <c r="B13221" s="2" t="s">
        <v>13669</v>
      </c>
      <c r="C13221" s="2">
        <v>35</v>
      </c>
      <c r="D13221" s="2" t="s">
        <v>466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466</v>
      </c>
      <c r="E13222" s="2"/>
      <c r="F13222" s="2"/>
      <c r="G13222" s="2"/>
      <c r="H13222" s="2"/>
    </row>
    <row r="13223" spans="2:8">
      <c r="B13223" s="2" t="s">
        <v>13671</v>
      </c>
      <c r="C13223" s="2">
        <v>32</v>
      </c>
      <c r="D13223" s="2" t="s">
        <v>466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466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466</v>
      </c>
      <c r="E13230" s="2"/>
      <c r="F13230" s="2"/>
      <c r="G13230" s="2"/>
      <c r="H13230" s="2"/>
    </row>
    <row r="13231" spans="2:8">
      <c r="B13231" s="2" t="s">
        <v>13679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466</v>
      </c>
      <c r="E13233" s="2"/>
      <c r="F13233" s="2"/>
      <c r="G13233" s="2"/>
      <c r="H13233" s="2"/>
    </row>
    <row r="13234" spans="2:8">
      <c r="B13234" s="2" t="s">
        <v>13682</v>
      </c>
      <c r="C13234" s="2">
        <v>26</v>
      </c>
      <c r="D13234" s="2" t="s">
        <v>466</v>
      </c>
      <c r="E13234" s="2"/>
      <c r="F13234" s="2"/>
      <c r="G13234" s="2"/>
      <c r="H13234" s="2"/>
    </row>
    <row r="13235" spans="2:8">
      <c r="B13235" s="2" t="s">
        <v>13683</v>
      </c>
      <c r="C13235" s="2">
        <v>24</v>
      </c>
      <c r="D13235" s="2" t="s">
        <v>466</v>
      </c>
      <c r="E13235" s="2"/>
      <c r="F13235" s="2"/>
      <c r="G13235" s="2"/>
      <c r="H13235" s="2"/>
    </row>
    <row r="13236" spans="2:8">
      <c r="B13236" s="2" t="s">
        <v>13684</v>
      </c>
      <c r="C13236" s="2">
        <v>10</v>
      </c>
      <c r="D13236" s="2" t="s">
        <v>466</v>
      </c>
      <c r="E13236" s="2"/>
      <c r="F13236" s="2"/>
      <c r="G13236" s="2"/>
      <c r="H13236" s="2"/>
    </row>
    <row r="13237" spans="2:8">
      <c r="B13237" s="2" t="s">
        <v>13685</v>
      </c>
      <c r="C13237" s="2">
        <v>36</v>
      </c>
      <c r="D13237" s="2" t="s">
        <v>466</v>
      </c>
      <c r="E13237" s="2"/>
      <c r="F13237" s="2"/>
      <c r="G13237" s="2"/>
      <c r="H13237" s="2"/>
    </row>
    <row r="13238" spans="2:8">
      <c r="B13238" s="2" t="s">
        <v>13686</v>
      </c>
      <c r="C13238" s="2">
        <v>35</v>
      </c>
      <c r="D13238" s="2" t="s">
        <v>466</v>
      </c>
      <c r="E13238" s="2"/>
      <c r="F13238" s="2"/>
      <c r="G13238" s="2"/>
      <c r="H13238" s="2"/>
    </row>
    <row r="13239" spans="2:8">
      <c r="B13239" s="2" t="s">
        <v>13687</v>
      </c>
      <c r="C13239" s="2">
        <v>44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45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35</v>
      </c>
      <c r="D13243" s="2" t="s">
        <v>466</v>
      </c>
      <c r="E13243" s="2"/>
      <c r="F13243" s="2"/>
      <c r="G13243" s="2"/>
      <c r="H13243" s="2"/>
    </row>
    <row r="13244" spans="2:8">
      <c r="B13244" s="2" t="s">
        <v>13692</v>
      </c>
      <c r="C13244" s="2">
        <v>36</v>
      </c>
      <c r="D13244" s="2" t="s">
        <v>466</v>
      </c>
      <c r="E13244" s="2"/>
      <c r="F13244" s="2"/>
      <c r="G13244" s="2"/>
      <c r="H13244" s="2"/>
    </row>
    <row r="13245" spans="2:8">
      <c r="B13245" s="2" t="s">
        <v>13693</v>
      </c>
      <c r="C13245" s="2">
        <v>36</v>
      </c>
      <c r="D13245" s="2" t="s">
        <v>466</v>
      </c>
      <c r="E13245" s="2"/>
      <c r="F13245" s="2"/>
      <c r="G13245" s="2"/>
      <c r="H13245" s="2"/>
    </row>
    <row r="13246" spans="2:8">
      <c r="B13246" s="2" t="s">
        <v>13694</v>
      </c>
      <c r="C13246" s="2">
        <v>49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47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37</v>
      </c>
      <c r="D13248" s="2" t="s">
        <v>466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48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43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66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466</v>
      </c>
      <c r="E13255" s="2"/>
      <c r="F13255" s="2"/>
      <c r="G13255" s="2"/>
      <c r="H13255" s="2"/>
    </row>
    <row r="13256" spans="2:8">
      <c r="B13256" s="2" t="s">
        <v>13704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69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466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466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466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466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37</v>
      </c>
      <c r="D13270" s="2" t="s">
        <v>466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59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57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22</v>
      </c>
      <c r="D13282" s="2" t="s">
        <v>466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466</v>
      </c>
      <c r="E13283" s="2"/>
      <c r="F13283" s="2"/>
      <c r="G13283" s="2"/>
      <c r="H13283" s="2"/>
    </row>
    <row r="13284" spans="2:8">
      <c r="B13284" s="2" t="s">
        <v>13732</v>
      </c>
      <c r="C13284" s="2">
        <v>24</v>
      </c>
      <c r="D13284" s="2" t="s">
        <v>466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466</v>
      </c>
      <c r="E13285" s="2"/>
      <c r="F13285" s="2"/>
      <c r="G13285" s="2"/>
      <c r="H13285" s="2"/>
    </row>
    <row r="13286" spans="2:8">
      <c r="B13286" s="2" t="s">
        <v>13734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466</v>
      </c>
      <c r="E13291" s="2"/>
      <c r="F13291" s="2"/>
      <c r="G13291" s="2"/>
      <c r="H13291" s="2"/>
    </row>
    <row r="13292" spans="2:8">
      <c r="B13292" s="2" t="s">
        <v>13740</v>
      </c>
      <c r="C13292" s="2">
        <v>34</v>
      </c>
      <c r="D13292" s="2" t="s">
        <v>466</v>
      </c>
      <c r="E13292" s="2"/>
      <c r="F13292" s="2"/>
      <c r="G13292" s="2"/>
      <c r="H13292" s="2"/>
    </row>
    <row r="13293" spans="2:8">
      <c r="B13293" s="2" t="s">
        <v>13741</v>
      </c>
      <c r="C13293" s="2">
        <v>53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43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19</v>
      </c>
      <c r="D13297" s="2" t="s">
        <v>466</v>
      </c>
      <c r="E13297" s="2"/>
      <c r="F13297" s="2"/>
      <c r="G13297" s="2"/>
      <c r="H13297" s="2"/>
    </row>
    <row r="13298" spans="2:8">
      <c r="B13298" s="2" t="s">
        <v>13746</v>
      </c>
      <c r="C13298" s="2">
        <v>20</v>
      </c>
      <c r="D13298" s="2" t="s">
        <v>466</v>
      </c>
      <c r="E13298" s="2"/>
      <c r="F13298" s="2"/>
      <c r="G13298" s="2"/>
      <c r="H13298" s="2"/>
    </row>
    <row r="13299" spans="2:8">
      <c r="B13299" s="2" t="s">
        <v>13747</v>
      </c>
      <c r="C13299" s="2">
        <v>21</v>
      </c>
      <c r="D13299" s="2" t="s">
        <v>466</v>
      </c>
      <c r="E13299" s="2"/>
      <c r="F13299" s="2"/>
      <c r="G13299" s="2"/>
      <c r="H13299" s="2"/>
    </row>
    <row r="13300" spans="2:8">
      <c r="B13300" s="2" t="s">
        <v>13748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466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32</v>
      </c>
      <c r="D13307" s="2" t="s">
        <v>466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466</v>
      </c>
      <c r="E13308" s="2"/>
      <c r="F13308" s="2"/>
      <c r="G13308" s="2"/>
      <c r="H13308" s="2"/>
    </row>
    <row r="13309" spans="2:8">
      <c r="B13309" s="2" t="s">
        <v>13757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42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40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43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41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466</v>
      </c>
      <c r="E13319" s="2"/>
      <c r="F13319" s="2"/>
      <c r="G13319" s="2"/>
      <c r="H13319" s="2"/>
    </row>
    <row r="13320" spans="2:8">
      <c r="B13320" s="2" t="s">
        <v>13768</v>
      </c>
      <c r="C13320" s="2">
        <v>34</v>
      </c>
      <c r="D13320" s="2" t="s">
        <v>466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466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466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466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466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43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43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47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44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466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466</v>
      </c>
      <c r="E13335" s="2"/>
      <c r="F13335" s="2"/>
      <c r="G13335" s="2"/>
      <c r="H13335" s="2"/>
    </row>
    <row r="13336" spans="2:8">
      <c r="B13336" s="2" t="s">
        <v>13784</v>
      </c>
      <c r="C13336" s="2">
        <v>53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37</v>
      </c>
      <c r="D13344" s="2" t="s">
        <v>466</v>
      </c>
      <c r="E13344" s="2"/>
      <c r="F13344" s="2"/>
      <c r="G13344" s="2"/>
      <c r="H13344" s="2"/>
    </row>
    <row r="13345" spans="2:8">
      <c r="B13345" s="2" t="s">
        <v>13793</v>
      </c>
      <c r="C13345" s="2">
        <v>37</v>
      </c>
      <c r="D13345" s="2" t="s">
        <v>466</v>
      </c>
      <c r="E13345" s="2"/>
      <c r="F13345" s="2"/>
      <c r="G13345" s="2"/>
      <c r="H13345" s="2"/>
    </row>
    <row r="13346" spans="2:8">
      <c r="B13346" s="2" t="s">
        <v>13794</v>
      </c>
      <c r="C13346" s="2">
        <v>48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44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48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46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41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42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34</v>
      </c>
      <c r="D13359" s="2" t="s">
        <v>466</v>
      </c>
      <c r="E13359" s="2"/>
      <c r="F13359" s="2"/>
      <c r="G13359" s="2"/>
      <c r="H13359" s="2"/>
    </row>
    <row r="13360" spans="2:8">
      <c r="B13360" s="2" t="s">
        <v>13808</v>
      </c>
      <c r="C13360" s="2">
        <v>37</v>
      </c>
      <c r="D13360" s="2" t="s">
        <v>466</v>
      </c>
      <c r="E13360" s="2"/>
      <c r="F13360" s="2"/>
      <c r="G13360" s="2"/>
      <c r="H13360" s="2"/>
    </row>
    <row r="13361" spans="2:8">
      <c r="B13361" s="2" t="s">
        <v>13809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466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466</v>
      </c>
      <c r="E13364" s="2"/>
      <c r="F13364" s="2"/>
      <c r="G13364" s="2"/>
      <c r="H13364" s="2"/>
    </row>
    <row r="13365" spans="2:8">
      <c r="B13365" s="2" t="s">
        <v>13813</v>
      </c>
      <c r="C13365" s="2">
        <v>24</v>
      </c>
      <c r="D13365" s="2" t="s">
        <v>466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466</v>
      </c>
      <c r="E13366" s="2"/>
      <c r="F13366" s="2"/>
      <c r="G13366" s="2"/>
      <c r="H13366" s="2"/>
    </row>
    <row r="13367" spans="2:8">
      <c r="B13367" s="2" t="s">
        <v>13815</v>
      </c>
      <c r="C13367" s="2">
        <v>36</v>
      </c>
      <c r="D13367" s="2" t="s">
        <v>466</v>
      </c>
      <c r="E13367" s="2"/>
      <c r="F13367" s="2"/>
      <c r="G13367" s="2"/>
      <c r="H13367" s="2"/>
    </row>
    <row r="13368" spans="2:8">
      <c r="B13368" s="2" t="s">
        <v>13816</v>
      </c>
      <c r="C13368" s="2">
        <v>37</v>
      </c>
      <c r="D13368" s="2" t="s">
        <v>466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466</v>
      </c>
      <c r="E13369" s="2"/>
      <c r="F13369" s="2"/>
      <c r="G13369" s="2"/>
      <c r="H13369" s="2"/>
    </row>
    <row r="13370" spans="2:8">
      <c r="B13370" s="2" t="s">
        <v>13818</v>
      </c>
      <c r="C13370" s="2">
        <v>35</v>
      </c>
      <c r="D13370" s="2" t="s">
        <v>466</v>
      </c>
      <c r="E13370" s="2"/>
      <c r="F13370" s="2"/>
      <c r="G13370" s="2"/>
      <c r="H13370" s="2"/>
    </row>
    <row r="13371" spans="2:8">
      <c r="B13371" s="2" t="s">
        <v>13819</v>
      </c>
      <c r="C13371" s="2">
        <v>40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466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466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466</v>
      </c>
      <c r="E13376" s="2"/>
      <c r="F13376" s="2"/>
      <c r="G13376" s="2"/>
      <c r="H13376" s="2"/>
    </row>
    <row r="13377" spans="2:8">
      <c r="B13377" s="2" t="s">
        <v>13825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40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42</v>
      </c>
      <c r="D13382" s="2" t="s">
        <v>466</v>
      </c>
      <c r="E13382" s="2"/>
      <c r="F13382" s="2"/>
      <c r="G13382" s="2"/>
      <c r="H13382" s="2"/>
    </row>
    <row r="13383" spans="2:8">
      <c r="B13383" s="2" t="s">
        <v>13831</v>
      </c>
      <c r="C13383" s="2">
        <v>45</v>
      </c>
      <c r="D13383" s="2" t="s">
        <v>466</v>
      </c>
      <c r="E13383" s="2"/>
      <c r="F13383" s="2"/>
      <c r="G13383" s="2"/>
      <c r="H13383" s="2"/>
    </row>
    <row r="13384" spans="2:8">
      <c r="B13384" s="2" t="s">
        <v>13832</v>
      </c>
      <c r="C13384" s="2">
        <v>27</v>
      </c>
      <c r="D13384" s="2" t="s">
        <v>466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466</v>
      </c>
      <c r="E13385" s="2"/>
      <c r="F13385" s="2"/>
      <c r="G13385" s="2"/>
      <c r="H13385" s="2"/>
    </row>
    <row r="13386" spans="2:8">
      <c r="B13386" s="2" t="s">
        <v>13834</v>
      </c>
      <c r="C13386" s="2">
        <v>42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40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47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42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20</v>
      </c>
      <c r="D13393" s="2" t="s">
        <v>466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466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466</v>
      </c>
      <c r="E13395" s="2"/>
      <c r="F13395" s="2"/>
      <c r="G13395" s="2"/>
      <c r="H13395" s="2"/>
    </row>
    <row r="13396" spans="2:8">
      <c r="B13396" s="2" t="s">
        <v>13844</v>
      </c>
      <c r="C13396" s="2">
        <v>18</v>
      </c>
      <c r="D13396" s="2" t="s">
        <v>466</v>
      </c>
      <c r="E13396" s="2"/>
      <c r="F13396" s="2"/>
      <c r="G13396" s="2"/>
      <c r="H13396" s="2"/>
    </row>
    <row r="13397" spans="2:8">
      <c r="B13397" s="2" t="s">
        <v>13845</v>
      </c>
      <c r="C13397" s="2">
        <v>18</v>
      </c>
      <c r="D13397" s="2" t="s">
        <v>466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466</v>
      </c>
      <c r="E13398" s="2"/>
      <c r="F13398" s="2"/>
      <c r="G13398" s="2"/>
      <c r="H13398" s="2"/>
    </row>
    <row r="13399" spans="2:8">
      <c r="B13399" s="2" t="s">
        <v>13847</v>
      </c>
      <c r="C13399" s="2">
        <v>32</v>
      </c>
      <c r="D13399" s="2" t="s">
        <v>466</v>
      </c>
      <c r="E13399" s="2"/>
      <c r="F13399" s="2"/>
      <c r="G13399" s="2"/>
      <c r="H13399" s="2"/>
    </row>
    <row r="13400" spans="2:8">
      <c r="B13400" s="2" t="s">
        <v>13848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44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16</v>
      </c>
      <c r="D13406" s="2" t="s">
        <v>466</v>
      </c>
      <c r="E13406" s="2"/>
      <c r="F13406" s="2"/>
      <c r="G13406" s="2"/>
      <c r="H13406" s="2"/>
    </row>
    <row r="13407" spans="2:8">
      <c r="B13407" s="2" t="s">
        <v>13855</v>
      </c>
      <c r="C13407" s="2">
        <v>17</v>
      </c>
      <c r="D13407" s="2" t="s">
        <v>466</v>
      </c>
      <c r="E13407" s="2"/>
      <c r="F13407" s="2"/>
      <c r="G13407" s="2"/>
      <c r="H13407" s="2"/>
    </row>
    <row r="13408" spans="2:8">
      <c r="B13408" s="2" t="s">
        <v>13856</v>
      </c>
      <c r="C13408" s="2">
        <v>17</v>
      </c>
      <c r="D13408" s="2" t="s">
        <v>466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35</v>
      </c>
      <c r="D13413" s="2" t="s">
        <v>466</v>
      </c>
      <c r="E13413" s="2"/>
      <c r="F13413" s="2"/>
      <c r="G13413" s="2"/>
      <c r="H13413" s="2"/>
    </row>
    <row r="13414" spans="2:8">
      <c r="B13414" s="2" t="s">
        <v>13862</v>
      </c>
      <c r="C13414" s="2">
        <v>40</v>
      </c>
      <c r="D13414" s="2" t="s">
        <v>466</v>
      </c>
      <c r="E13414" s="2"/>
      <c r="F13414" s="2"/>
      <c r="G13414" s="2"/>
      <c r="H13414" s="2"/>
    </row>
    <row r="13415" spans="2:8">
      <c r="B13415" s="2" t="s">
        <v>13863</v>
      </c>
      <c r="C13415" s="2">
        <v>39</v>
      </c>
      <c r="D13415" s="2" t="s">
        <v>466</v>
      </c>
      <c r="E13415" s="2"/>
      <c r="F13415" s="2"/>
      <c r="G13415" s="2"/>
      <c r="H13415" s="2"/>
    </row>
    <row r="13416" spans="2:8">
      <c r="B13416" s="2" t="s">
        <v>13864</v>
      </c>
      <c r="C13416" s="2">
        <v>35</v>
      </c>
      <c r="D13416" s="2" t="s">
        <v>466</v>
      </c>
      <c r="E13416" s="2"/>
      <c r="F13416" s="2"/>
      <c r="G13416" s="2"/>
      <c r="H13416" s="2"/>
    </row>
    <row r="13417" spans="2:8">
      <c r="B13417" s="2" t="s">
        <v>13865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466</v>
      </c>
      <c r="E13420" s="2"/>
      <c r="F13420" s="2"/>
      <c r="G13420" s="2"/>
      <c r="H13420" s="2"/>
    </row>
    <row r="13421" spans="2:8">
      <c r="B13421" s="2" t="s">
        <v>13869</v>
      </c>
      <c r="C13421" s="2">
        <v>36</v>
      </c>
      <c r="D13421" s="2" t="s">
        <v>466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30</v>
      </c>
      <c r="D13425" s="2" t="s">
        <v>466</v>
      </c>
      <c r="E13425" s="2"/>
      <c r="F13425" s="2"/>
      <c r="G13425" s="2"/>
      <c r="H13425" s="2"/>
    </row>
    <row r="13426" spans="2:8">
      <c r="B13426" s="2" t="s">
        <v>13874</v>
      </c>
      <c r="C13426" s="2">
        <v>35</v>
      </c>
      <c r="D13426" s="2" t="s">
        <v>466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51</v>
      </c>
      <c r="D13430" s="2" t="s">
        <v>466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46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44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21</v>
      </c>
      <c r="D13440" s="2" t="s">
        <v>466</v>
      </c>
      <c r="E13440" s="2"/>
      <c r="F13440" s="2"/>
      <c r="G13440" s="2"/>
      <c r="H13440" s="2"/>
    </row>
    <row r="13441" spans="2:8">
      <c r="B13441" s="2" t="s">
        <v>13889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466</v>
      </c>
      <c r="E13443" s="2"/>
      <c r="F13443" s="2"/>
      <c r="G13443" s="2"/>
      <c r="H13443" s="2"/>
    </row>
    <row r="13444" spans="2:8">
      <c r="B13444" s="2" t="s">
        <v>13892</v>
      </c>
      <c r="C13444" s="2">
        <v>35</v>
      </c>
      <c r="D13444" s="2" t="s">
        <v>466</v>
      </c>
      <c r="E13444" s="2"/>
      <c r="F13444" s="2"/>
      <c r="G13444" s="2"/>
      <c r="H13444" s="2"/>
    </row>
    <row r="13445" spans="2:8">
      <c r="B13445" s="2" t="s">
        <v>13893</v>
      </c>
      <c r="C13445" s="2">
        <v>55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466</v>
      </c>
      <c r="E13446" s="2"/>
      <c r="F13446" s="2"/>
      <c r="G13446" s="2"/>
      <c r="H13446" s="2"/>
    </row>
    <row r="13447" spans="2:8">
      <c r="B13447" s="2" t="s">
        <v>13895</v>
      </c>
      <c r="C13447" s="2">
        <v>19</v>
      </c>
      <c r="D13447" s="2" t="s">
        <v>466</v>
      </c>
      <c r="E13447" s="2"/>
      <c r="F13447" s="2"/>
      <c r="G13447" s="2"/>
      <c r="H13447" s="2"/>
    </row>
    <row r="13448" spans="2:8">
      <c r="B13448" s="2" t="s">
        <v>13896</v>
      </c>
      <c r="C13448" s="2">
        <v>45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43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44</v>
      </c>
      <c r="D13450" s="2" t="s">
        <v>466</v>
      </c>
      <c r="E13450" s="2"/>
      <c r="F13450" s="2"/>
      <c r="G13450" s="2"/>
      <c r="H13450" s="2"/>
    </row>
    <row r="13451" spans="2:8">
      <c r="B13451" s="2" t="s">
        <v>13899</v>
      </c>
      <c r="C13451" s="2">
        <v>36</v>
      </c>
      <c r="D13451" s="2" t="s">
        <v>466</v>
      </c>
      <c r="E13451" s="2"/>
      <c r="F13451" s="2"/>
      <c r="G13451" s="2"/>
      <c r="H13451" s="2"/>
    </row>
    <row r="13452" spans="2:8">
      <c r="B13452" s="2" t="s">
        <v>13900</v>
      </c>
      <c r="C13452" s="2">
        <v>48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46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41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47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45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40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24</v>
      </c>
      <c r="D13463" s="2" t="s">
        <v>466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466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466</v>
      </c>
      <c r="E13465" s="2"/>
      <c r="F13465" s="2"/>
      <c r="G13465" s="2"/>
      <c r="H13465" s="2"/>
    </row>
    <row r="13466" spans="2:8">
      <c r="B13466" s="2" t="s">
        <v>13914</v>
      </c>
      <c r="C13466" s="2">
        <v>41</v>
      </c>
      <c r="D13466" s="2" t="s">
        <v>466</v>
      </c>
      <c r="E13466" s="2"/>
      <c r="F13466" s="2"/>
      <c r="G13466" s="2"/>
      <c r="H13466" s="2"/>
    </row>
    <row r="13467" spans="2:8">
      <c r="B13467" s="2" t="s">
        <v>13915</v>
      </c>
      <c r="C13467" s="2">
        <v>43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41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46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466</v>
      </c>
      <c r="E13486" s="2"/>
      <c r="F13486" s="2"/>
      <c r="G13486" s="2"/>
      <c r="H13486" s="2"/>
    </row>
    <row r="13487" spans="2:8">
      <c r="B13487" s="2" t="s">
        <v>13935</v>
      </c>
      <c r="C13487" s="2">
        <v>38</v>
      </c>
      <c r="D13487" s="2" t="s">
        <v>466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466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466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40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40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466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466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466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466</v>
      </c>
      <c r="E13499" s="2"/>
      <c r="F13499" s="2"/>
      <c r="G13499" s="2"/>
      <c r="H13499" s="2"/>
    </row>
    <row r="13500" spans="2:8">
      <c r="B13500" s="2" t="s">
        <v>13948</v>
      </c>
      <c r="C13500" s="2">
        <v>38</v>
      </c>
      <c r="D13500" s="2" t="s">
        <v>466</v>
      </c>
      <c r="E13500" s="2"/>
      <c r="F13500" s="2"/>
      <c r="G13500" s="2"/>
      <c r="H13500" s="2"/>
    </row>
    <row r="13501" spans="2:8">
      <c r="B13501" s="2" t="s">
        <v>13949</v>
      </c>
      <c r="C13501" s="2">
        <v>38</v>
      </c>
      <c r="D13501" s="2" t="s">
        <v>466</v>
      </c>
      <c r="E13501" s="2"/>
      <c r="F13501" s="2"/>
      <c r="G13501" s="2"/>
      <c r="H13501" s="2"/>
    </row>
    <row r="13502" spans="2:8">
      <c r="B13502" s="2" t="s">
        <v>13950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466</v>
      </c>
      <c r="E13506" s="2"/>
      <c r="F13506" s="2"/>
      <c r="G13506" s="2"/>
      <c r="H13506" s="2"/>
    </row>
    <row r="13507" spans="2:8">
      <c r="B13507" s="2" t="s">
        <v>13955</v>
      </c>
      <c r="C13507" s="2">
        <v>36</v>
      </c>
      <c r="D13507" s="2" t="s">
        <v>466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52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49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42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42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466</v>
      </c>
      <c r="E13528" s="2"/>
      <c r="F13528" s="2"/>
      <c r="G13528" s="2"/>
      <c r="H13528" s="2"/>
    </row>
    <row r="13529" spans="2:8">
      <c r="B13529" s="2" t="s">
        <v>13977</v>
      </c>
      <c r="C13529" s="2">
        <v>40</v>
      </c>
      <c r="D13529" s="2" t="s">
        <v>466</v>
      </c>
      <c r="E13529" s="2"/>
      <c r="F13529" s="2"/>
      <c r="G13529" s="2"/>
      <c r="H13529" s="2"/>
    </row>
    <row r="13530" spans="2:8">
      <c r="B13530" s="2" t="s">
        <v>13978</v>
      </c>
      <c r="C13530" s="2">
        <v>48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47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20</v>
      </c>
      <c r="D13535" s="2" t="s">
        <v>466</v>
      </c>
      <c r="E13535" s="2"/>
      <c r="F13535" s="2"/>
      <c r="G13535" s="2"/>
      <c r="H13535" s="2"/>
    </row>
    <row r="13536" spans="2:8">
      <c r="B13536" s="2" t="s">
        <v>13984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43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59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58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23</v>
      </c>
      <c r="D13541" s="2" t="s">
        <v>466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466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466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466</v>
      </c>
      <c r="E13549" s="2"/>
      <c r="F13549" s="2"/>
      <c r="G13549" s="2"/>
      <c r="H13549" s="2"/>
    </row>
    <row r="13550" spans="2:8">
      <c r="B13550" s="2" t="s">
        <v>13998</v>
      </c>
      <c r="C13550" s="2">
        <v>23</v>
      </c>
      <c r="D13550" s="2" t="s">
        <v>466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466</v>
      </c>
      <c r="E13551" s="2"/>
      <c r="F13551" s="2"/>
      <c r="G13551" s="2"/>
      <c r="H13551" s="2"/>
    </row>
    <row r="13552" spans="2:8">
      <c r="B13552" s="2" t="s">
        <v>14000</v>
      </c>
      <c r="C13552" s="2">
        <v>43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45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33</v>
      </c>
      <c r="D13554" s="2" t="s">
        <v>466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466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466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466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466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466</v>
      </c>
      <c r="E13559" s="2"/>
      <c r="F13559" s="2"/>
      <c r="G13559" s="2"/>
      <c r="H13559" s="2"/>
    </row>
    <row r="13560" spans="2:8">
      <c r="B13560" s="2" t="s">
        <v>14008</v>
      </c>
      <c r="C13560" s="2">
        <v>42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40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40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56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50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47</v>
      </c>
      <c r="D13575" s="2" t="s">
        <v>466</v>
      </c>
      <c r="E13575" s="2"/>
      <c r="F13575" s="2"/>
      <c r="G13575" s="2"/>
      <c r="H13575" s="2"/>
    </row>
    <row r="13576" spans="2:8">
      <c r="B13576" s="2" t="s">
        <v>14024</v>
      </c>
      <c r="C13576" s="2">
        <v>39</v>
      </c>
      <c r="D13576" s="2" t="s">
        <v>466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466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36</v>
      </c>
      <c r="D13581" s="2" t="s">
        <v>466</v>
      </c>
      <c r="E13581" s="2"/>
      <c r="F13581" s="2"/>
      <c r="G13581" s="2"/>
      <c r="H13581" s="2"/>
    </row>
    <row r="13582" spans="2:8">
      <c r="B13582" s="2" t="s">
        <v>14030</v>
      </c>
      <c r="C13582" s="2">
        <v>37</v>
      </c>
      <c r="D13582" s="2" t="s">
        <v>466</v>
      </c>
      <c r="E13582" s="2"/>
      <c r="F13582" s="2"/>
      <c r="G13582" s="2"/>
      <c r="H13582" s="2"/>
    </row>
    <row r="13583" spans="2:8">
      <c r="B13583" s="2" t="s">
        <v>14031</v>
      </c>
      <c r="C13583" s="2">
        <v>37</v>
      </c>
      <c r="D13583" s="2" t="s">
        <v>466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466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466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466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55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466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466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466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34</v>
      </c>
      <c r="D13597" s="2" t="s">
        <v>466</v>
      </c>
      <c r="E13597" s="2"/>
      <c r="F13597" s="2"/>
      <c r="G13597" s="2"/>
      <c r="H13597" s="2"/>
    </row>
    <row r="13598" spans="2:8">
      <c r="B13598" s="2" t="s">
        <v>14046</v>
      </c>
      <c r="C13598" s="2">
        <v>40</v>
      </c>
      <c r="D13598" s="2" t="s">
        <v>466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24</v>
      </c>
      <c r="D13602" s="2" t="s">
        <v>466</v>
      </c>
      <c r="E13602" s="2"/>
      <c r="F13602" s="2"/>
      <c r="G13602" s="2"/>
      <c r="H13602" s="2"/>
    </row>
    <row r="13603" spans="2:8">
      <c r="B13603" s="2" t="s">
        <v>14051</v>
      </c>
      <c r="C13603" s="2">
        <v>26</v>
      </c>
      <c r="D13603" s="2" t="s">
        <v>466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466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466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466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39</v>
      </c>
      <c r="D13617" s="2" t="s">
        <v>466</v>
      </c>
      <c r="E13617" s="2"/>
      <c r="F13617" s="2"/>
      <c r="G13617" s="2"/>
      <c r="H13617" s="2"/>
    </row>
    <row r="13618" spans="2:8">
      <c r="B13618" s="2" t="s">
        <v>14066</v>
      </c>
      <c r="C13618" s="2">
        <v>40</v>
      </c>
      <c r="D13618" s="2" t="s">
        <v>466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59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40</v>
      </c>
      <c r="D13626" s="2" t="s">
        <v>466</v>
      </c>
      <c r="E13626" s="2"/>
      <c r="F13626" s="2"/>
      <c r="G13626" s="2"/>
      <c r="H13626" s="2"/>
    </row>
    <row r="13627" spans="2:8">
      <c r="B13627" s="2" t="s">
        <v>14075</v>
      </c>
      <c r="C13627" s="2">
        <v>41</v>
      </c>
      <c r="D13627" s="2" t="s">
        <v>466</v>
      </c>
      <c r="E13627" s="2"/>
      <c r="F13627" s="2"/>
      <c r="G13627" s="2"/>
      <c r="H13627" s="2"/>
    </row>
    <row r="13628" spans="2:8">
      <c r="B13628" s="2" t="s">
        <v>14076</v>
      </c>
      <c r="C13628" s="2">
        <v>59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57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466</v>
      </c>
      <c r="E13630" s="2"/>
      <c r="F13630" s="2"/>
      <c r="G13630" s="2"/>
      <c r="H13630" s="2"/>
    </row>
    <row r="13631" spans="2:8">
      <c r="B13631" s="2" t="s">
        <v>14079</v>
      </c>
      <c r="C13631" s="2">
        <v>28</v>
      </c>
      <c r="D13631" s="2" t="s">
        <v>466</v>
      </c>
      <c r="E13631" s="2"/>
      <c r="F13631" s="2"/>
      <c r="G13631" s="2"/>
      <c r="H13631" s="2"/>
    </row>
    <row r="13632" spans="2:8">
      <c r="B13632" s="2" t="s">
        <v>14080</v>
      </c>
      <c r="C13632" s="2">
        <v>25</v>
      </c>
      <c r="D13632" s="2" t="s">
        <v>466</v>
      </c>
      <c r="E13632" s="2"/>
      <c r="F13632" s="2"/>
      <c r="G13632" s="2"/>
      <c r="H13632" s="2"/>
    </row>
    <row r="13633" spans="2:8">
      <c r="B13633" s="2" t="s">
        <v>14081</v>
      </c>
      <c r="C13633" s="2">
        <v>20</v>
      </c>
      <c r="D13633" s="2" t="s">
        <v>466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41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466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466</v>
      </c>
      <c r="E13639" s="2"/>
      <c r="F13639" s="2"/>
      <c r="G13639" s="2"/>
      <c r="H13639" s="2"/>
    </row>
    <row r="13640" spans="2:8">
      <c r="B13640" s="2" t="s">
        <v>14088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36</v>
      </c>
      <c r="D13646" s="2" t="s">
        <v>466</v>
      </c>
      <c r="E13646" s="2"/>
      <c r="F13646" s="2"/>
      <c r="G13646" s="2"/>
      <c r="H13646" s="2"/>
    </row>
    <row r="13647" spans="2:8">
      <c r="B13647" s="2" t="s">
        <v>14095</v>
      </c>
      <c r="C13647" s="2">
        <v>34</v>
      </c>
      <c r="D13647" s="2" t="s">
        <v>466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466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466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466</v>
      </c>
      <c r="E13650" s="2"/>
      <c r="F13650" s="2"/>
      <c r="G13650" s="2"/>
      <c r="H13650" s="2"/>
    </row>
    <row r="13651" spans="2:8">
      <c r="B13651" s="2" t="s">
        <v>14099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42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466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466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14</v>
      </c>
      <c r="D13662" s="2" t="s">
        <v>466</v>
      </c>
      <c r="E13662" s="2"/>
      <c r="F13662" s="2"/>
      <c r="G13662" s="2"/>
      <c r="H13662" s="2"/>
    </row>
    <row r="13663" spans="2:8">
      <c r="B13663" s="2" t="s">
        <v>14111</v>
      </c>
      <c r="C13663" s="2">
        <v>15</v>
      </c>
      <c r="D13663" s="2" t="s">
        <v>466</v>
      </c>
      <c r="E13663" s="2"/>
      <c r="F13663" s="2"/>
      <c r="G13663" s="2"/>
      <c r="H13663" s="2"/>
    </row>
    <row r="13664" spans="2:8">
      <c r="B13664" s="2" t="s">
        <v>14112</v>
      </c>
      <c r="C13664" s="2">
        <v>45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40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466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466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466</v>
      </c>
      <c r="E13668" s="2"/>
      <c r="F13668" s="2"/>
      <c r="G13668" s="2"/>
      <c r="H13668" s="2"/>
    </row>
    <row r="13669" spans="2:8">
      <c r="B13669" s="2" t="s">
        <v>14117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42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40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466</v>
      </c>
      <c r="E13677" s="2"/>
      <c r="F13677" s="2"/>
      <c r="G13677" s="2"/>
      <c r="H13677" s="2"/>
    </row>
    <row r="13678" spans="2:8">
      <c r="B13678" s="2" t="s">
        <v>14126</v>
      </c>
      <c r="C13678" s="2">
        <v>38</v>
      </c>
      <c r="D13678" s="2" t="s">
        <v>466</v>
      </c>
      <c r="E13678" s="2"/>
      <c r="F13678" s="2"/>
      <c r="G13678" s="2"/>
      <c r="H13678" s="2"/>
    </row>
    <row r="13679" spans="2:8">
      <c r="B13679" s="2" t="s">
        <v>14127</v>
      </c>
      <c r="C13679" s="2">
        <v>42</v>
      </c>
      <c r="D13679" s="2" t="s">
        <v>466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466</v>
      </c>
      <c r="E13680" s="2"/>
      <c r="F13680" s="2"/>
      <c r="G13680" s="2"/>
      <c r="H13680" s="2"/>
    </row>
    <row r="13681" spans="2:8">
      <c r="B13681" s="2" t="s">
        <v>14129</v>
      </c>
      <c r="C13681" s="2">
        <v>35</v>
      </c>
      <c r="D13681" s="2" t="s">
        <v>466</v>
      </c>
      <c r="E13681" s="2"/>
      <c r="F13681" s="2"/>
      <c r="G13681" s="2"/>
      <c r="H13681" s="2"/>
    </row>
    <row r="13682" spans="2:8">
      <c r="B13682" s="2" t="s">
        <v>14130</v>
      </c>
      <c r="C13682" s="2">
        <v>49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43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44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43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33</v>
      </c>
      <c r="D13686" s="2" t="s">
        <v>466</v>
      </c>
      <c r="E13686" s="2"/>
      <c r="F13686" s="2"/>
      <c r="G13686" s="2"/>
      <c r="H13686" s="2"/>
    </row>
    <row r="13687" spans="2:8">
      <c r="B13687" s="2" t="s">
        <v>14135</v>
      </c>
      <c r="C13687" s="2">
        <v>35</v>
      </c>
      <c r="D13687" s="2" t="s">
        <v>466</v>
      </c>
      <c r="E13687" s="2"/>
      <c r="F13687" s="2"/>
      <c r="G13687" s="2"/>
      <c r="H13687" s="2"/>
    </row>
    <row r="13688" spans="2:8">
      <c r="B13688" s="2" t="s">
        <v>14136</v>
      </c>
      <c r="C13688" s="2">
        <v>55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55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34</v>
      </c>
      <c r="D13690" s="2" t="s">
        <v>466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466</v>
      </c>
      <c r="E13691" s="2"/>
      <c r="F13691" s="2"/>
      <c r="G13691" s="2"/>
      <c r="H13691" s="2"/>
    </row>
    <row r="13692" spans="2:8">
      <c r="B13692" s="2" t="s">
        <v>14140</v>
      </c>
      <c r="C13692" s="2">
        <v>36</v>
      </c>
      <c r="D13692" s="2" t="s">
        <v>466</v>
      </c>
      <c r="E13692" s="2"/>
      <c r="F13692" s="2"/>
      <c r="G13692" s="2"/>
      <c r="H13692" s="2"/>
    </row>
    <row r="13693" spans="2:8">
      <c r="B13693" s="2" t="s">
        <v>14141</v>
      </c>
      <c r="C13693" s="2">
        <v>14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41</v>
      </c>
      <c r="D13703" s="2" t="s">
        <v>466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466</v>
      </c>
      <c r="E13704" s="2"/>
      <c r="F13704" s="2"/>
      <c r="G13704" s="2"/>
      <c r="H13704" s="2"/>
    </row>
    <row r="13705" spans="2:8">
      <c r="B13705" s="2" t="s">
        <v>14153</v>
      </c>
      <c r="C13705" s="2">
        <v>36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38</v>
      </c>
      <c r="D13708" s="2" t="s">
        <v>466</v>
      </c>
      <c r="E13708" s="2"/>
      <c r="F13708" s="2"/>
      <c r="G13708" s="2"/>
      <c r="H13708" s="2"/>
    </row>
    <row r="13709" spans="2:8">
      <c r="B13709" s="2" t="s">
        <v>14157</v>
      </c>
      <c r="C13709" s="2">
        <v>44</v>
      </c>
      <c r="D13709" s="2" t="s">
        <v>466</v>
      </c>
      <c r="E13709" s="2"/>
      <c r="F13709" s="2"/>
      <c r="G13709" s="2"/>
      <c r="H13709" s="2"/>
    </row>
    <row r="13710" spans="2:8">
      <c r="B13710" s="2" t="s">
        <v>14158</v>
      </c>
      <c r="C13710" s="2">
        <v>44</v>
      </c>
      <c r="D13710" s="2" t="s">
        <v>466</v>
      </c>
      <c r="E13710" s="2"/>
      <c r="F13710" s="2"/>
      <c r="G13710" s="2"/>
      <c r="H13710" s="2"/>
    </row>
    <row r="13711" spans="2:8">
      <c r="B13711" s="2" t="s">
        <v>14159</v>
      </c>
      <c r="C13711" s="2">
        <v>45</v>
      </c>
      <c r="D13711" s="2" t="s">
        <v>466</v>
      </c>
      <c r="E13711" s="2"/>
      <c r="F13711" s="2"/>
      <c r="G13711" s="2"/>
      <c r="H13711" s="2"/>
    </row>
    <row r="13712" spans="2:8">
      <c r="B13712" s="2" t="s">
        <v>14160</v>
      </c>
      <c r="C13712" s="2">
        <v>39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466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466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466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466</v>
      </c>
      <c r="E13719" s="2"/>
      <c r="F13719" s="2"/>
      <c r="G13719" s="2"/>
      <c r="H13719" s="2"/>
    </row>
    <row r="13720" spans="2:8">
      <c r="B13720" s="2" t="s">
        <v>14168</v>
      </c>
      <c r="C13720" s="2">
        <v>43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43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27</v>
      </c>
      <c r="D13725" s="2" t="s">
        <v>466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466</v>
      </c>
      <c r="E13726" s="2"/>
      <c r="F13726" s="2"/>
      <c r="G13726" s="2"/>
      <c r="H13726" s="2"/>
    </row>
    <row r="13727" spans="2:8">
      <c r="B13727" s="2" t="s">
        <v>14175</v>
      </c>
      <c r="C13727" s="2">
        <v>39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466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466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466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466</v>
      </c>
      <c r="E13739" s="2"/>
      <c r="F13739" s="2"/>
      <c r="G13739" s="2"/>
      <c r="H13739" s="2"/>
    </row>
    <row r="13740" spans="2:8">
      <c r="B13740" s="2" t="s">
        <v>14188</v>
      </c>
      <c r="C13740" s="2">
        <v>30</v>
      </c>
      <c r="D13740" s="2" t="s">
        <v>466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466</v>
      </c>
      <c r="E13741" s="2"/>
      <c r="F13741" s="2"/>
      <c r="G13741" s="2"/>
      <c r="H13741" s="2"/>
    </row>
    <row r="13742" spans="2:8">
      <c r="B13742" s="2" t="s">
        <v>14190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23</v>
      </c>
      <c r="D13745" s="2" t="s">
        <v>466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466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466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466</v>
      </c>
      <c r="E13748" s="2"/>
      <c r="F13748" s="2"/>
      <c r="G13748" s="2"/>
      <c r="H13748" s="2"/>
    </row>
    <row r="13749" spans="2:8">
      <c r="B13749" s="2" t="s">
        <v>14197</v>
      </c>
      <c r="C13749" s="2">
        <v>40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55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51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38</v>
      </c>
      <c r="D13756" s="2" t="s">
        <v>466</v>
      </c>
      <c r="E13756" s="2"/>
      <c r="F13756" s="2"/>
      <c r="G13756" s="2"/>
      <c r="H13756" s="2"/>
    </row>
    <row r="13757" spans="2:8">
      <c r="B13757" s="2" t="s">
        <v>14205</v>
      </c>
      <c r="C13757" s="2">
        <v>41</v>
      </c>
      <c r="D13757" s="2" t="s">
        <v>466</v>
      </c>
      <c r="E13757" s="2"/>
      <c r="F13757" s="2"/>
      <c r="G13757" s="2"/>
      <c r="H13757" s="2"/>
    </row>
    <row r="13758" spans="2:8">
      <c r="B13758" s="2" t="s">
        <v>14206</v>
      </c>
      <c r="C13758" s="2">
        <v>41</v>
      </c>
      <c r="D13758" s="2" t="s">
        <v>466</v>
      </c>
      <c r="E13758" s="2"/>
      <c r="F13758" s="2"/>
      <c r="G13758" s="2"/>
      <c r="H13758" s="2"/>
    </row>
    <row r="13759" spans="2:8">
      <c r="B13759" s="2" t="s">
        <v>14207</v>
      </c>
      <c r="C13759" s="2">
        <v>44</v>
      </c>
      <c r="D13759" s="2" t="s">
        <v>466</v>
      </c>
      <c r="E13759" s="2"/>
      <c r="F13759" s="2"/>
      <c r="G13759" s="2"/>
      <c r="H13759" s="2"/>
    </row>
    <row r="13760" spans="2:8">
      <c r="B13760" s="2" t="s">
        <v>14208</v>
      </c>
      <c r="C13760" s="2">
        <v>43</v>
      </c>
      <c r="D13760" s="2" t="s">
        <v>466</v>
      </c>
      <c r="E13760" s="2"/>
      <c r="F13760" s="2"/>
      <c r="G13760" s="2"/>
      <c r="H13760" s="2"/>
    </row>
    <row r="13761" spans="2:8">
      <c r="B13761" s="2" t="s">
        <v>14209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466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466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466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466</v>
      </c>
      <c r="E13772" s="2"/>
      <c r="F13772" s="2"/>
      <c r="G13772" s="2"/>
      <c r="H13772" s="2"/>
    </row>
    <row r="13773" spans="2:8">
      <c r="B13773" s="2" t="s">
        <v>14221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19</v>
      </c>
      <c r="D13775" s="2" t="s">
        <v>466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466</v>
      </c>
      <c r="E13776" s="2"/>
      <c r="F13776" s="2"/>
      <c r="G13776" s="2"/>
      <c r="H13776" s="2"/>
    </row>
    <row r="13777" spans="2:8">
      <c r="B13777" s="2" t="s">
        <v>14225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466</v>
      </c>
      <c r="E13778" s="2"/>
      <c r="F13778" s="2"/>
      <c r="G13778" s="2"/>
      <c r="H13778" s="2"/>
    </row>
    <row r="13779" spans="2:8">
      <c r="B13779" s="2" t="s">
        <v>14227</v>
      </c>
      <c r="C13779" s="2">
        <v>44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23</v>
      </c>
      <c r="D13781" s="2" t="s">
        <v>466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466</v>
      </c>
      <c r="E13782" s="2"/>
      <c r="F13782" s="2"/>
      <c r="G13782" s="2"/>
      <c r="H13782" s="2"/>
    </row>
    <row r="13783" spans="2:8">
      <c r="B13783" s="2" t="s">
        <v>14231</v>
      </c>
      <c r="C13783" s="2">
        <v>25</v>
      </c>
      <c r="D13783" s="2" t="s">
        <v>466</v>
      </c>
      <c r="E13783" s="2"/>
      <c r="F13783" s="2"/>
      <c r="G13783" s="2"/>
      <c r="H13783" s="2"/>
    </row>
    <row r="13784" spans="2:8">
      <c r="B13784" s="2" t="s">
        <v>14232</v>
      </c>
      <c r="C13784" s="2">
        <v>17</v>
      </c>
      <c r="D13784" s="2" t="s">
        <v>466</v>
      </c>
      <c r="E13784" s="2"/>
      <c r="F13784" s="2"/>
      <c r="G13784" s="2"/>
      <c r="H13784" s="2"/>
    </row>
    <row r="13785" spans="2:8">
      <c r="B13785" s="2" t="s">
        <v>14233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466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466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466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466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466</v>
      </c>
      <c r="E13795" s="2"/>
      <c r="F13795" s="2"/>
      <c r="G13795" s="2"/>
      <c r="H13795" s="2"/>
    </row>
    <row r="13796" spans="2:8">
      <c r="B13796" s="2" t="s">
        <v>14244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18</v>
      </c>
      <c r="D13800" s="2" t="s">
        <v>466</v>
      </c>
      <c r="E13800" s="2"/>
      <c r="F13800" s="2"/>
      <c r="G13800" s="2"/>
      <c r="H13800" s="2"/>
    </row>
    <row r="13801" spans="2:8">
      <c r="B13801" s="2" t="s">
        <v>14249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466</v>
      </c>
      <c r="E13802" s="2"/>
      <c r="F13802" s="2"/>
      <c r="G13802" s="2"/>
      <c r="H13802" s="2"/>
    </row>
    <row r="13803" spans="2:8">
      <c r="B13803" s="2" t="s">
        <v>14251</v>
      </c>
      <c r="C13803" s="2">
        <v>21</v>
      </c>
      <c r="D13803" s="2" t="s">
        <v>466</v>
      </c>
      <c r="E13803" s="2"/>
      <c r="F13803" s="2"/>
      <c r="G13803" s="2"/>
      <c r="H13803" s="2"/>
    </row>
    <row r="13804" spans="2:8">
      <c r="B13804" s="2" t="s">
        <v>14252</v>
      </c>
      <c r="C13804" s="2">
        <v>19</v>
      </c>
      <c r="D13804" s="2" t="s">
        <v>466</v>
      </c>
      <c r="E13804" s="2"/>
      <c r="F13804" s="2"/>
      <c r="G13804" s="2"/>
      <c r="H13804" s="2"/>
    </row>
    <row r="13805" spans="2:8">
      <c r="B13805" s="2" t="s">
        <v>14253</v>
      </c>
      <c r="C13805" s="2">
        <v>16</v>
      </c>
      <c r="D13805" s="2" t="s">
        <v>466</v>
      </c>
      <c r="E13805" s="2"/>
      <c r="F13805" s="2"/>
      <c r="G13805" s="2"/>
      <c r="H13805" s="2"/>
    </row>
    <row r="13806" spans="2:8">
      <c r="B13806" s="2" t="s">
        <v>14254</v>
      </c>
      <c r="C13806" s="2">
        <v>19</v>
      </c>
      <c r="D13806" s="2" t="s">
        <v>466</v>
      </c>
      <c r="E13806" s="2"/>
      <c r="F13806" s="2"/>
      <c r="G13806" s="2"/>
      <c r="H13806" s="2"/>
    </row>
    <row r="13807" spans="2:8">
      <c r="B13807" s="2" t="s">
        <v>14255</v>
      </c>
      <c r="C13807" s="2">
        <v>16</v>
      </c>
      <c r="D13807" s="2" t="s">
        <v>466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27</v>
      </c>
      <c r="D13817" s="2" t="s">
        <v>466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42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466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466</v>
      </c>
      <c r="E13823" s="2"/>
      <c r="F13823" s="2"/>
      <c r="G13823" s="2"/>
      <c r="H13823" s="2"/>
    </row>
    <row r="13824" spans="2:8">
      <c r="B13824" s="2" t="s">
        <v>14272</v>
      </c>
      <c r="C13824" s="2">
        <v>38</v>
      </c>
      <c r="D13824" s="2" t="s">
        <v>466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466</v>
      </c>
      <c r="E13825" s="2"/>
      <c r="F13825" s="2"/>
      <c r="G13825" s="2"/>
      <c r="H13825" s="2"/>
    </row>
    <row r="13826" spans="2:8">
      <c r="B13826" s="2" t="s">
        <v>14274</v>
      </c>
      <c r="C13826" s="2">
        <v>42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13</v>
      </c>
      <c r="D13828" s="2" t="s">
        <v>466</v>
      </c>
      <c r="E13828" s="2"/>
      <c r="F13828" s="2"/>
      <c r="G13828" s="2"/>
      <c r="H13828" s="2"/>
    </row>
    <row r="13829" spans="2:8">
      <c r="B13829" s="2" t="s">
        <v>14277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14</v>
      </c>
      <c r="D13838" s="2" t="s">
        <v>466</v>
      </c>
      <c r="E13838" s="2"/>
      <c r="F13838" s="2"/>
      <c r="G13838" s="2"/>
      <c r="H13838" s="2"/>
    </row>
    <row r="13839" spans="2:8">
      <c r="B13839" s="2" t="s">
        <v>14287</v>
      </c>
      <c r="C13839" s="2">
        <v>13</v>
      </c>
      <c r="D13839" s="2" t="s">
        <v>466</v>
      </c>
      <c r="E13839" s="2"/>
      <c r="F13839" s="2"/>
      <c r="G13839" s="2"/>
      <c r="H13839" s="2"/>
    </row>
    <row r="13840" spans="2:8">
      <c r="B13840" s="2" t="s">
        <v>14288</v>
      </c>
      <c r="C13840" s="2">
        <v>13</v>
      </c>
      <c r="D13840" s="2" t="s">
        <v>466</v>
      </c>
      <c r="E13840" s="2"/>
      <c r="F13840" s="2"/>
      <c r="G13840" s="2"/>
      <c r="H13840" s="2"/>
    </row>
    <row r="13841" spans="2:8">
      <c r="B13841" s="2" t="s">
        <v>14289</v>
      </c>
      <c r="C13841" s="2">
        <v>39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466</v>
      </c>
      <c r="E13852" s="2"/>
      <c r="F13852" s="2"/>
      <c r="G13852" s="2"/>
      <c r="H13852" s="2"/>
    </row>
    <row r="13853" spans="2:8">
      <c r="B13853" s="2" t="s">
        <v>14301</v>
      </c>
      <c r="C13853" s="2">
        <v>22</v>
      </c>
      <c r="D13853" s="2" t="s">
        <v>466</v>
      </c>
      <c r="E13853" s="2"/>
      <c r="F13853" s="2"/>
      <c r="G13853" s="2"/>
      <c r="H13853" s="2"/>
    </row>
    <row r="13854" spans="2:8">
      <c r="B13854" s="2" t="s">
        <v>14302</v>
      </c>
      <c r="C13854" s="2">
        <v>23</v>
      </c>
      <c r="D13854" s="2" t="s">
        <v>466</v>
      </c>
      <c r="E13854" s="2"/>
      <c r="F13854" s="2"/>
      <c r="G13854" s="2"/>
      <c r="H13854" s="2"/>
    </row>
    <row r="13855" spans="2:8">
      <c r="B13855" s="2" t="s">
        <v>14303</v>
      </c>
      <c r="C13855" s="2">
        <v>43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466</v>
      </c>
      <c r="E13862" s="2"/>
      <c r="F13862" s="2"/>
      <c r="G13862" s="2"/>
      <c r="H13862" s="2"/>
    </row>
    <row r="13863" spans="2:8">
      <c r="B13863" s="2" t="s">
        <v>14311</v>
      </c>
      <c r="C13863" s="2">
        <v>24</v>
      </c>
      <c r="D13863" s="2" t="s">
        <v>466</v>
      </c>
      <c r="E13863" s="2"/>
      <c r="F13863" s="2"/>
      <c r="G13863" s="2"/>
      <c r="H13863" s="2"/>
    </row>
    <row r="13864" spans="2:8">
      <c r="B13864" s="2" t="s">
        <v>14312</v>
      </c>
      <c r="C13864" s="2">
        <v>22</v>
      </c>
      <c r="D13864" s="2" t="s">
        <v>466</v>
      </c>
      <c r="E13864" s="2"/>
      <c r="F13864" s="2"/>
      <c r="G13864" s="2"/>
      <c r="H13864" s="2"/>
    </row>
    <row r="13865" spans="2:8">
      <c r="B13865" s="2" t="s">
        <v>14313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42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40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21</v>
      </c>
      <c r="D13871" s="2" t="s">
        <v>466</v>
      </c>
      <c r="E13871" s="2"/>
      <c r="F13871" s="2"/>
      <c r="G13871" s="2"/>
      <c r="H13871" s="2"/>
    </row>
    <row r="13872" spans="2:8">
      <c r="B13872" s="2" t="s">
        <v>14320</v>
      </c>
      <c r="C13872" s="2">
        <v>17</v>
      </c>
      <c r="D13872" s="2" t="s">
        <v>466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37</v>
      </c>
      <c r="D13877" s="2" t="s">
        <v>466</v>
      </c>
      <c r="E13877" s="2"/>
      <c r="F13877" s="2"/>
      <c r="G13877" s="2"/>
      <c r="H13877" s="2"/>
    </row>
    <row r="13878" spans="2:8">
      <c r="B13878" s="2" t="s">
        <v>14326</v>
      </c>
      <c r="C13878" s="2">
        <v>39</v>
      </c>
      <c r="D13878" s="2" t="s">
        <v>466</v>
      </c>
      <c r="E13878" s="2"/>
      <c r="F13878" s="2"/>
      <c r="G13878" s="2"/>
      <c r="H13878" s="2"/>
    </row>
    <row r="13879" spans="2:8">
      <c r="B13879" s="2" t="s">
        <v>14327</v>
      </c>
      <c r="C13879" s="2">
        <v>15</v>
      </c>
      <c r="D13879" s="2" t="s">
        <v>466</v>
      </c>
      <c r="E13879" s="2"/>
      <c r="F13879" s="2"/>
      <c r="G13879" s="2"/>
      <c r="H13879" s="2"/>
    </row>
    <row r="13880" spans="2:8">
      <c r="B13880" s="2" t="s">
        <v>14328</v>
      </c>
      <c r="C13880" s="2">
        <v>40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43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43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43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466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466</v>
      </c>
      <c r="E13888" s="2"/>
      <c r="F13888" s="2"/>
      <c r="G13888" s="2"/>
      <c r="H13888" s="2"/>
    </row>
    <row r="13889" spans="2:8">
      <c r="B13889" s="2" t="s">
        <v>14337</v>
      </c>
      <c r="C13889" s="2">
        <v>34</v>
      </c>
      <c r="D13889" s="2" t="s">
        <v>466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466</v>
      </c>
      <c r="E13893" s="2"/>
      <c r="F13893" s="2"/>
      <c r="G13893" s="2"/>
      <c r="H13893" s="2"/>
    </row>
    <row r="13894" spans="2:8">
      <c r="B13894" s="2" t="s">
        <v>14342</v>
      </c>
      <c r="C13894" s="2">
        <v>28</v>
      </c>
      <c r="D13894" s="2" t="s">
        <v>466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466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466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466</v>
      </c>
      <c r="E13897" s="2"/>
      <c r="F13897" s="2"/>
      <c r="G13897" s="2"/>
      <c r="H13897" s="2"/>
    </row>
    <row r="13898" spans="2:8">
      <c r="B13898" s="2" t="s">
        <v>14346</v>
      </c>
      <c r="C13898" s="2">
        <v>21</v>
      </c>
      <c r="D13898" s="2" t="s">
        <v>466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466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466</v>
      </c>
      <c r="E13903" s="2"/>
      <c r="F13903" s="2"/>
      <c r="G13903" s="2"/>
      <c r="H13903" s="2"/>
    </row>
    <row r="13904" spans="2:8">
      <c r="B13904" s="2" t="s">
        <v>14352</v>
      </c>
      <c r="C13904" s="2">
        <v>32</v>
      </c>
      <c r="D13904" s="2" t="s">
        <v>466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466</v>
      </c>
      <c r="E13905" s="2"/>
      <c r="F13905" s="2"/>
      <c r="G13905" s="2"/>
      <c r="H13905" s="2"/>
    </row>
    <row r="13906" spans="2:8">
      <c r="B13906" s="2" t="s">
        <v>14354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27</v>
      </c>
      <c r="D13909" s="2" t="s">
        <v>466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466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466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466</v>
      </c>
      <c r="E13912" s="2"/>
      <c r="F13912" s="2"/>
      <c r="G13912" s="2"/>
      <c r="H13912" s="2"/>
    </row>
    <row r="13913" spans="2:8">
      <c r="B13913" s="2" t="s">
        <v>14361</v>
      </c>
      <c r="C13913" s="2">
        <v>25</v>
      </c>
      <c r="D13913" s="2" t="s">
        <v>466</v>
      </c>
      <c r="E13913" s="2"/>
      <c r="F13913" s="2"/>
      <c r="G13913" s="2"/>
      <c r="H13913" s="2"/>
    </row>
    <row r="13914" spans="2:8">
      <c r="B13914" s="2" t="s">
        <v>14362</v>
      </c>
      <c r="C13914" s="2">
        <v>19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44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43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32</v>
      </c>
      <c r="D13923" s="2" t="s">
        <v>466</v>
      </c>
      <c r="E13923" s="2"/>
      <c r="F13923" s="2"/>
      <c r="G13923" s="2"/>
      <c r="H13923" s="2"/>
    </row>
    <row r="13924" spans="2:8">
      <c r="B13924" s="2" t="s">
        <v>14372</v>
      </c>
      <c r="C13924" s="2">
        <v>38</v>
      </c>
      <c r="D13924" s="2" t="s">
        <v>466</v>
      </c>
      <c r="E13924" s="2"/>
      <c r="F13924" s="2"/>
      <c r="G13924" s="2"/>
      <c r="H13924" s="2"/>
    </row>
    <row r="13925" spans="2:8">
      <c r="B13925" s="2" t="s">
        <v>14373</v>
      </c>
      <c r="C13925" s="2">
        <v>39</v>
      </c>
      <c r="D13925" s="2" t="s">
        <v>466</v>
      </c>
      <c r="E13925" s="2"/>
      <c r="F13925" s="2"/>
      <c r="G13925" s="2"/>
      <c r="H13925" s="2"/>
    </row>
    <row r="13926" spans="2:8">
      <c r="B13926" s="2" t="s">
        <v>14374</v>
      </c>
      <c r="C13926" s="2">
        <v>37</v>
      </c>
      <c r="D13926" s="2" t="s">
        <v>466</v>
      </c>
      <c r="E13926" s="2"/>
      <c r="F13926" s="2"/>
      <c r="G13926" s="2"/>
      <c r="H13926" s="2"/>
    </row>
    <row r="13927" spans="2:8">
      <c r="B13927" s="2" t="s">
        <v>14375</v>
      </c>
      <c r="C13927" s="2">
        <v>16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32</v>
      </c>
      <c r="D13933" s="2" t="s">
        <v>466</v>
      </c>
      <c r="E13933" s="2"/>
      <c r="F13933" s="2"/>
      <c r="G13933" s="2"/>
      <c r="H13933" s="2"/>
    </row>
    <row r="13934" spans="2:8">
      <c r="B13934" s="2" t="s">
        <v>14382</v>
      </c>
      <c r="C13934" s="2">
        <v>35</v>
      </c>
      <c r="D13934" s="2" t="s">
        <v>466</v>
      </c>
      <c r="E13934" s="2"/>
      <c r="F13934" s="2"/>
      <c r="G13934" s="2"/>
      <c r="H13934" s="2"/>
    </row>
    <row r="13935" spans="2:8">
      <c r="B13935" s="2" t="s">
        <v>14383</v>
      </c>
      <c r="C13935" s="2">
        <v>34</v>
      </c>
      <c r="D13935" s="2" t="s">
        <v>466</v>
      </c>
      <c r="E13935" s="2"/>
      <c r="F13935" s="2"/>
      <c r="G13935" s="2"/>
      <c r="H13935" s="2"/>
    </row>
    <row r="13936" spans="2:8">
      <c r="B13936" s="2" t="s">
        <v>14384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466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466</v>
      </c>
      <c r="E13940" s="2"/>
      <c r="F13940" s="2"/>
      <c r="G13940" s="2"/>
      <c r="H13940" s="2"/>
    </row>
    <row r="13941" spans="2:8">
      <c r="B13941" s="2" t="s">
        <v>14389</v>
      </c>
      <c r="C13941" s="2">
        <v>31</v>
      </c>
      <c r="D13941" s="2" t="s">
        <v>466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466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38</v>
      </c>
      <c r="D13951" s="2" t="s">
        <v>466</v>
      </c>
      <c r="E13951" s="2"/>
      <c r="F13951" s="2"/>
      <c r="G13951" s="2"/>
      <c r="H13951" s="2"/>
    </row>
    <row r="13952" spans="2:8">
      <c r="B13952" s="2" t="s">
        <v>14400</v>
      </c>
      <c r="C13952" s="2">
        <v>39</v>
      </c>
      <c r="D13952" s="2" t="s">
        <v>466</v>
      </c>
      <c r="E13952" s="2"/>
      <c r="F13952" s="2"/>
      <c r="G13952" s="2"/>
      <c r="H13952" s="2"/>
    </row>
    <row r="13953" spans="2:8">
      <c r="B13953" s="2" t="s">
        <v>14401</v>
      </c>
      <c r="C13953" s="2">
        <v>40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34</v>
      </c>
      <c r="D13955" s="2" t="s">
        <v>466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466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466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27</v>
      </c>
      <c r="D13964" s="2" t="s">
        <v>466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466</v>
      </c>
      <c r="E13965" s="2"/>
      <c r="F13965" s="2"/>
      <c r="G13965" s="2"/>
      <c r="H13965" s="2"/>
    </row>
    <row r="13966" spans="2:8">
      <c r="B13966" s="2" t="s">
        <v>14414</v>
      </c>
      <c r="C13966" s="2">
        <v>30</v>
      </c>
      <c r="D13966" s="2" t="s">
        <v>466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466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466</v>
      </c>
      <c r="E13968" s="2"/>
      <c r="F13968" s="2"/>
      <c r="G13968" s="2"/>
      <c r="H13968" s="2"/>
    </row>
    <row r="13969" spans="2:8">
      <c r="B13969" s="2" t="s">
        <v>14417</v>
      </c>
      <c r="C13969" s="2">
        <v>30</v>
      </c>
      <c r="D13969" s="2" t="s">
        <v>466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466</v>
      </c>
      <c r="E13970" s="2"/>
      <c r="F13970" s="2"/>
      <c r="G13970" s="2"/>
      <c r="H13970" s="2"/>
    </row>
    <row r="13971" spans="2:8">
      <c r="B13971" s="2" t="s">
        <v>14419</v>
      </c>
      <c r="C13971" s="2">
        <v>44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41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35</v>
      </c>
      <c r="D13981" s="2" t="s">
        <v>466</v>
      </c>
      <c r="E13981" s="2"/>
      <c r="F13981" s="2"/>
      <c r="G13981" s="2"/>
      <c r="H13981" s="2"/>
    </row>
    <row r="13982" spans="2:8">
      <c r="B13982" s="2" t="s">
        <v>14430</v>
      </c>
      <c r="C13982" s="2">
        <v>45</v>
      </c>
      <c r="D13982" s="2" t="s">
        <v>466</v>
      </c>
      <c r="E13982" s="2"/>
      <c r="F13982" s="2"/>
      <c r="G13982" s="2"/>
      <c r="H13982" s="2"/>
    </row>
    <row r="13983" spans="2:8">
      <c r="B13983" s="2" t="s">
        <v>14431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35</v>
      </c>
      <c r="D13988" s="2" t="s">
        <v>466</v>
      </c>
      <c r="E13988" s="2"/>
      <c r="F13988" s="2"/>
      <c r="G13988" s="2"/>
      <c r="H13988" s="2"/>
    </row>
    <row r="13989" spans="2:8">
      <c r="B13989" s="2" t="s">
        <v>14437</v>
      </c>
      <c r="C13989" s="2">
        <v>34</v>
      </c>
      <c r="D13989" s="2" t="s">
        <v>466</v>
      </c>
      <c r="E13989" s="2"/>
      <c r="F13989" s="2"/>
      <c r="G13989" s="2"/>
      <c r="H13989" s="2"/>
    </row>
    <row r="13990" spans="2:8">
      <c r="B13990" s="2" t="s">
        <v>14438</v>
      </c>
      <c r="C13990" s="2">
        <v>38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39</v>
      </c>
      <c r="D13993" s="2" t="s">
        <v>466</v>
      </c>
      <c r="E13993" s="2"/>
      <c r="F13993" s="2"/>
      <c r="G13993" s="2"/>
      <c r="H13993" s="2"/>
    </row>
    <row r="13994" spans="2:8">
      <c r="B13994" s="2" t="s">
        <v>14442</v>
      </c>
      <c r="C13994" s="2">
        <v>42</v>
      </c>
      <c r="D13994" s="2" t="s">
        <v>466</v>
      </c>
      <c r="E13994" s="2"/>
      <c r="F13994" s="2"/>
      <c r="G13994" s="2"/>
      <c r="H13994" s="2"/>
    </row>
    <row r="13995" spans="2:8">
      <c r="B13995" s="2" t="s">
        <v>14443</v>
      </c>
      <c r="C13995" s="2">
        <v>37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21</v>
      </c>
      <c r="D13998" s="2" t="s">
        <v>466</v>
      </c>
      <c r="E13998" s="2"/>
      <c r="F13998" s="2"/>
      <c r="G13998" s="2"/>
      <c r="H13998" s="2"/>
    </row>
    <row r="13999" spans="2:8">
      <c r="B13999" s="2" t="s">
        <v>14447</v>
      </c>
      <c r="C13999" s="2">
        <v>18</v>
      </c>
      <c r="D13999" s="2" t="s">
        <v>466</v>
      </c>
      <c r="E13999" s="2"/>
      <c r="F13999" s="2"/>
      <c r="G13999" s="2"/>
      <c r="H13999" s="2"/>
    </row>
    <row r="14000" spans="2:8">
      <c r="B14000" s="2" t="s">
        <v>14448</v>
      </c>
      <c r="C14000" s="2">
        <v>13</v>
      </c>
      <c r="D14000" s="2" t="s">
        <v>466</v>
      </c>
      <c r="E14000" s="2"/>
      <c r="F14000" s="2"/>
      <c r="G14000" s="2"/>
      <c r="H14000" s="2"/>
    </row>
    <row r="14001" spans="2:8">
      <c r="B14001" s="2" t="s">
        <v>14449</v>
      </c>
      <c r="C14001" s="2">
        <v>12</v>
      </c>
      <c r="D14001" s="2" t="s">
        <v>466</v>
      </c>
      <c r="E14001" s="2"/>
      <c r="F14001" s="2"/>
      <c r="G14001" s="2"/>
      <c r="H14001" s="2"/>
    </row>
    <row r="14002" spans="2:8">
      <c r="B14002" s="2" t="s">
        <v>14450</v>
      </c>
      <c r="C14002" s="2">
        <v>15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40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466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466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466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466</v>
      </c>
      <c r="E14013" s="2"/>
      <c r="F14013" s="2"/>
      <c r="G14013" s="2"/>
      <c r="H14013" s="2"/>
    </row>
    <row r="14014" spans="2:8">
      <c r="B14014" s="2" t="s">
        <v>14462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466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466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466</v>
      </c>
      <c r="E14024" s="2"/>
      <c r="F14024" s="2"/>
      <c r="G14024" s="2"/>
      <c r="H14024" s="2"/>
    </row>
    <row r="14025" spans="2:8">
      <c r="B14025" s="2" t="s">
        <v>14473</v>
      </c>
      <c r="C14025" s="2">
        <v>35</v>
      </c>
      <c r="D14025" s="2" t="s">
        <v>466</v>
      </c>
      <c r="E14025" s="2"/>
      <c r="F14025" s="2"/>
      <c r="G14025" s="2"/>
      <c r="H14025" s="2"/>
    </row>
    <row r="14026" spans="2:8">
      <c r="B14026" s="2" t="s">
        <v>14474</v>
      </c>
      <c r="C14026" s="2">
        <v>37</v>
      </c>
      <c r="D14026" s="2" t="s">
        <v>466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34</v>
      </c>
      <c r="D14033" s="2" t="s">
        <v>466</v>
      </c>
      <c r="E14033" s="2"/>
      <c r="F14033" s="2"/>
      <c r="G14033" s="2"/>
      <c r="H14033" s="2"/>
    </row>
    <row r="14034" spans="2:8">
      <c r="B14034" s="2" t="s">
        <v>14482</v>
      </c>
      <c r="C14034" s="2">
        <v>37</v>
      </c>
      <c r="D14034" s="2" t="s">
        <v>466</v>
      </c>
      <c r="E14034" s="2"/>
      <c r="F14034" s="2"/>
      <c r="G14034" s="2"/>
      <c r="H14034" s="2"/>
    </row>
    <row r="14035" spans="2:8">
      <c r="B14035" s="2" t="s">
        <v>14483</v>
      </c>
      <c r="C14035" s="2">
        <v>37</v>
      </c>
      <c r="D14035" s="2" t="s">
        <v>466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466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466</v>
      </c>
      <c r="E14037" s="2"/>
      <c r="F14037" s="2"/>
      <c r="G14037" s="2"/>
      <c r="H14037" s="2"/>
    </row>
    <row r="14038" spans="2:8">
      <c r="B14038" s="2" t="s">
        <v>14486</v>
      </c>
      <c r="C14038" s="2">
        <v>14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27</v>
      </c>
      <c r="D14041" s="2" t="s">
        <v>466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466</v>
      </c>
      <c r="E14042" s="2"/>
      <c r="F14042" s="2"/>
      <c r="G14042" s="2"/>
      <c r="H14042" s="2"/>
    </row>
    <row r="14043" spans="2:8">
      <c r="B14043" s="2" t="s">
        <v>14491</v>
      </c>
      <c r="C14043" s="2">
        <v>28</v>
      </c>
      <c r="D14043" s="2" t="s">
        <v>466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466</v>
      </c>
      <c r="E14044" s="2"/>
      <c r="F14044" s="2"/>
      <c r="G14044" s="2"/>
      <c r="H14044" s="2"/>
    </row>
    <row r="14045" spans="2:8">
      <c r="B14045" s="2" t="s">
        <v>14493</v>
      </c>
      <c r="C14045" s="2">
        <v>23</v>
      </c>
      <c r="D14045" s="2" t="s">
        <v>466</v>
      </c>
      <c r="E14045" s="2"/>
      <c r="F14045" s="2"/>
      <c r="G14045" s="2"/>
      <c r="H14045" s="2"/>
    </row>
    <row r="14046" spans="2:8">
      <c r="B14046" s="2" t="s">
        <v>14494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34</v>
      </c>
      <c r="D14058" s="2" t="s">
        <v>466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466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466</v>
      </c>
      <c r="E14060" s="2"/>
      <c r="F14060" s="2"/>
      <c r="G14060" s="2"/>
      <c r="H14060" s="2"/>
    </row>
    <row r="14061" spans="2:8">
      <c r="B14061" s="2" t="s">
        <v>14509</v>
      </c>
      <c r="C14061" s="2">
        <v>35</v>
      </c>
      <c r="D14061" s="2" t="s">
        <v>466</v>
      </c>
      <c r="E14061" s="2"/>
      <c r="F14061" s="2"/>
      <c r="G14061" s="2"/>
      <c r="H14061" s="2"/>
    </row>
    <row r="14062" spans="2:8">
      <c r="B14062" s="2" t="s">
        <v>14510</v>
      </c>
      <c r="C14062" s="2">
        <v>38</v>
      </c>
      <c r="D14062" s="2" t="s">
        <v>466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466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466</v>
      </c>
      <c r="E14064" s="2"/>
      <c r="F14064" s="2"/>
      <c r="G14064" s="2"/>
      <c r="H14064" s="2"/>
    </row>
    <row r="14065" spans="2:8">
      <c r="B14065" s="2" t="s">
        <v>14513</v>
      </c>
      <c r="C14065" s="2">
        <v>33</v>
      </c>
      <c r="D14065" s="2" t="s">
        <v>466</v>
      </c>
      <c r="E14065" s="2"/>
      <c r="F14065" s="2"/>
      <c r="G14065" s="2"/>
      <c r="H14065" s="2"/>
    </row>
    <row r="14066" spans="2:8">
      <c r="B14066" s="2" t="s">
        <v>14514</v>
      </c>
      <c r="C14066" s="2">
        <v>33</v>
      </c>
      <c r="D14066" s="2" t="s">
        <v>466</v>
      </c>
      <c r="E14066" s="2"/>
      <c r="F14066" s="2"/>
      <c r="G14066" s="2"/>
      <c r="H14066" s="2"/>
    </row>
    <row r="14067" spans="2:8">
      <c r="B14067" s="2" t="s">
        <v>14515</v>
      </c>
      <c r="C14067" s="2">
        <v>40</v>
      </c>
      <c r="D14067" s="2" t="s">
        <v>466</v>
      </c>
      <c r="E14067" s="2"/>
      <c r="F14067" s="2"/>
      <c r="G14067" s="2"/>
      <c r="H14067" s="2"/>
    </row>
    <row r="14068" spans="2:8">
      <c r="B14068" s="2" t="s">
        <v>14516</v>
      </c>
      <c r="C14068" s="2">
        <v>43</v>
      </c>
      <c r="D14068" s="2" t="s">
        <v>466</v>
      </c>
      <c r="E14068" s="2"/>
      <c r="F14068" s="2"/>
      <c r="G14068" s="2"/>
      <c r="H14068" s="2"/>
    </row>
    <row r="14069" spans="2:8">
      <c r="B14069" s="2" t="s">
        <v>14517</v>
      </c>
      <c r="C14069" s="2">
        <v>16</v>
      </c>
      <c r="D14069" s="2" t="s">
        <v>466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466</v>
      </c>
      <c r="E14070" s="2"/>
      <c r="F14070" s="2"/>
      <c r="G14070" s="2"/>
      <c r="H14070" s="2"/>
    </row>
    <row r="14071" spans="2:8">
      <c r="B14071" s="2" t="s">
        <v>14519</v>
      </c>
      <c r="C14071" s="2">
        <v>20</v>
      </c>
      <c r="D14071" s="2" t="s">
        <v>466</v>
      </c>
      <c r="E14071" s="2"/>
      <c r="F14071" s="2"/>
      <c r="G14071" s="2"/>
      <c r="H14071" s="2"/>
    </row>
    <row r="14072" spans="2:8">
      <c r="B14072" s="2" t="s">
        <v>14520</v>
      </c>
      <c r="C14072" s="2">
        <v>19</v>
      </c>
      <c r="D14072" s="2" t="s">
        <v>466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466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466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466</v>
      </c>
      <c r="E14077" s="2"/>
      <c r="F14077" s="2"/>
      <c r="G14077" s="2"/>
      <c r="H14077" s="2"/>
    </row>
    <row r="14078" spans="2:8">
      <c r="B14078" s="2" t="s">
        <v>14526</v>
      </c>
      <c r="C14078" s="2">
        <v>31</v>
      </c>
      <c r="D14078" s="2" t="s">
        <v>466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466</v>
      </c>
      <c r="E14079" s="2"/>
      <c r="F14079" s="2"/>
      <c r="G14079" s="2"/>
      <c r="H14079" s="2"/>
    </row>
    <row r="14080" spans="2:8">
      <c r="B14080" s="2" t="s">
        <v>14528</v>
      </c>
      <c r="C14080" s="2">
        <v>40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466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466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466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466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466</v>
      </c>
      <c r="E14090" s="2"/>
      <c r="F14090" s="2"/>
      <c r="G14090" s="2"/>
      <c r="H14090" s="2"/>
    </row>
    <row r="14091" spans="2:8">
      <c r="B14091" s="2" t="s">
        <v>14539</v>
      </c>
      <c r="C14091" s="2">
        <v>37</v>
      </c>
      <c r="D14091" s="2" t="s">
        <v>466</v>
      </c>
      <c r="E14091" s="2"/>
      <c r="F14091" s="2"/>
      <c r="G14091" s="2"/>
      <c r="H14091" s="2"/>
    </row>
    <row r="14092" spans="2:8">
      <c r="B14092" s="2" t="s">
        <v>14540</v>
      </c>
      <c r="C14092" s="2">
        <v>36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43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40</v>
      </c>
      <c r="D14107" s="2" t="s">
        <v>466</v>
      </c>
      <c r="E14107" s="2"/>
      <c r="F14107" s="2"/>
      <c r="G14107" s="2"/>
      <c r="H14107" s="2"/>
    </row>
    <row r="14108" spans="2:8">
      <c r="B14108" s="2" t="s">
        <v>14556</v>
      </c>
      <c r="C14108" s="2">
        <v>43</v>
      </c>
      <c r="D14108" s="2" t="s">
        <v>466</v>
      </c>
      <c r="E14108" s="2"/>
      <c r="F14108" s="2"/>
      <c r="G14108" s="2"/>
      <c r="H14108" s="2"/>
    </row>
    <row r="14109" spans="2:8">
      <c r="B14109" s="2" t="s">
        <v>14557</v>
      </c>
      <c r="C14109" s="2">
        <v>41</v>
      </c>
      <c r="D14109" s="2" t="s">
        <v>466</v>
      </c>
      <c r="E14109" s="2"/>
      <c r="F14109" s="2"/>
      <c r="G14109" s="2"/>
      <c r="H14109" s="2"/>
    </row>
    <row r="14110" spans="2:8">
      <c r="B14110" s="2" t="s">
        <v>14558</v>
      </c>
      <c r="C14110" s="2">
        <v>41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40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40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12</v>
      </c>
      <c r="D14119" s="2" t="s">
        <v>466</v>
      </c>
      <c r="E14119" s="2"/>
      <c r="F14119" s="2"/>
      <c r="G14119" s="2"/>
      <c r="H14119" s="2"/>
    </row>
    <row r="14120" spans="2:8">
      <c r="B14120" s="2" t="s">
        <v>14568</v>
      </c>
      <c r="C14120" s="2">
        <v>15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13</v>
      </c>
      <c r="D14134" s="2" t="s">
        <v>466</v>
      </c>
      <c r="E14134" s="2"/>
      <c r="F14134" s="2"/>
      <c r="G14134" s="2"/>
      <c r="H14134" s="2"/>
    </row>
    <row r="14135" spans="2:8">
      <c r="B14135" s="2" t="s">
        <v>14583</v>
      </c>
      <c r="C14135" s="2">
        <v>23</v>
      </c>
      <c r="D14135" s="2" t="s">
        <v>466</v>
      </c>
      <c r="E14135" s="2"/>
      <c r="F14135" s="2"/>
      <c r="G14135" s="2"/>
      <c r="H14135" s="2"/>
    </row>
    <row r="14136" spans="2:8">
      <c r="B14136" s="2" t="s">
        <v>14584</v>
      </c>
      <c r="C14136" s="2">
        <v>22</v>
      </c>
      <c r="D14136" s="2" t="s">
        <v>466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466</v>
      </c>
      <c r="E14137" s="2"/>
      <c r="F14137" s="2"/>
      <c r="G14137" s="2"/>
      <c r="H14137" s="2"/>
    </row>
    <row r="14138" spans="2:8">
      <c r="B14138" s="2" t="s">
        <v>14586</v>
      </c>
      <c r="C14138" s="2">
        <v>24</v>
      </c>
      <c r="D14138" s="2" t="s">
        <v>466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47</v>
      </c>
      <c r="D14149" s="2" t="s">
        <v>466</v>
      </c>
      <c r="E14149" s="2"/>
      <c r="F14149" s="2"/>
      <c r="G14149" s="2"/>
      <c r="H14149" s="2"/>
    </row>
    <row r="14150" spans="2:8">
      <c r="B14150" s="2" t="s">
        <v>14598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6</v>
      </c>
      <c r="D14175" s="2" t="s">
        <v>466</v>
      </c>
      <c r="E14175" s="2"/>
      <c r="F14175" s="2"/>
      <c r="G14175" s="2"/>
      <c r="H14175" s="2"/>
    </row>
    <row r="14176" spans="2:8">
      <c r="B14176" s="2" t="s">
        <v>14624</v>
      </c>
      <c r="C14176" s="2">
        <v>12</v>
      </c>
      <c r="D14176" s="2" t="s">
        <v>466</v>
      </c>
      <c r="E14176" s="2"/>
      <c r="F14176" s="2"/>
      <c r="G14176" s="2"/>
      <c r="H14176" s="2"/>
    </row>
    <row r="14177" spans="2:8">
      <c r="B14177" s="2" t="s">
        <v>14625</v>
      </c>
      <c r="C14177" s="2">
        <v>15</v>
      </c>
      <c r="D14177" s="2" t="s">
        <v>466</v>
      </c>
      <c r="E14177" s="2"/>
      <c r="F14177" s="2"/>
      <c r="G14177" s="2"/>
      <c r="H14177" s="2"/>
    </row>
    <row r="14178" spans="2:8">
      <c r="B14178" s="2" t="s">
        <v>14626</v>
      </c>
      <c r="C14178" s="2">
        <v>17</v>
      </c>
      <c r="D14178" s="2" t="s">
        <v>466</v>
      </c>
      <c r="E14178" s="2"/>
      <c r="F14178" s="2"/>
      <c r="G14178" s="2"/>
      <c r="H14178" s="2"/>
    </row>
    <row r="14179" spans="2:8">
      <c r="B14179" s="2" t="s">
        <v>14627</v>
      </c>
      <c r="C14179" s="2">
        <v>17</v>
      </c>
      <c r="D14179" s="2" t="s">
        <v>466</v>
      </c>
      <c r="E14179" s="2"/>
      <c r="F14179" s="2"/>
      <c r="G14179" s="2"/>
      <c r="H14179" s="2"/>
    </row>
    <row r="14180" spans="2:8">
      <c r="B14180" s="2" t="s">
        <v>14628</v>
      </c>
      <c r="C14180" s="2">
        <v>41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25</v>
      </c>
      <c r="D14192" s="2" t="s">
        <v>466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466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466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466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466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466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466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18</v>
      </c>
      <c r="D14205" s="2" t="s">
        <v>466</v>
      </c>
      <c r="E14205" s="2"/>
      <c r="F14205" s="2"/>
      <c r="G14205" s="2"/>
      <c r="H14205" s="2"/>
    </row>
    <row r="14206" spans="2:8">
      <c r="B14206" s="2" t="s">
        <v>14654</v>
      </c>
      <c r="C14206" s="2">
        <v>21</v>
      </c>
      <c r="D14206" s="2" t="s">
        <v>466</v>
      </c>
      <c r="E14206" s="2"/>
      <c r="F14206" s="2"/>
      <c r="G14206" s="2"/>
      <c r="H14206" s="2"/>
    </row>
    <row r="14207" spans="2:8">
      <c r="B14207" s="2" t="s">
        <v>14655</v>
      </c>
      <c r="C14207" s="2">
        <v>23</v>
      </c>
      <c r="D14207" s="2" t="s">
        <v>466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466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466</v>
      </c>
      <c r="E14209" s="2"/>
      <c r="F14209" s="2"/>
      <c r="G14209" s="2"/>
      <c r="H14209" s="2"/>
    </row>
    <row r="14210" spans="2:8">
      <c r="B14210" s="2" t="s">
        <v>14658</v>
      </c>
      <c r="C14210" s="2">
        <v>34</v>
      </c>
      <c r="D14210" s="2" t="s">
        <v>466</v>
      </c>
      <c r="E14210" s="2"/>
      <c r="F14210" s="2"/>
      <c r="G14210" s="2"/>
      <c r="H14210" s="2"/>
    </row>
    <row r="14211" spans="2:8">
      <c r="B14211" s="2" t="s">
        <v>14659</v>
      </c>
      <c r="C14211" s="2">
        <v>36</v>
      </c>
      <c r="D14211" s="2" t="s">
        <v>466</v>
      </c>
      <c r="E14211" s="2"/>
      <c r="F14211" s="2"/>
      <c r="G14211" s="2"/>
      <c r="H14211" s="2"/>
    </row>
    <row r="14212" spans="2:8">
      <c r="B14212" s="2" t="s">
        <v>14660</v>
      </c>
      <c r="C14212" s="2">
        <v>18</v>
      </c>
      <c r="D14212" s="2" t="s">
        <v>466</v>
      </c>
      <c r="E14212" s="2"/>
      <c r="F14212" s="2"/>
      <c r="G14212" s="2"/>
      <c r="H14212" s="2"/>
    </row>
    <row r="14213" spans="2:8">
      <c r="B14213" s="2" t="s">
        <v>14661</v>
      </c>
      <c r="C14213" s="2">
        <v>20</v>
      </c>
      <c r="D14213" s="2" t="s">
        <v>466</v>
      </c>
      <c r="E14213" s="2"/>
      <c r="F14213" s="2"/>
      <c r="G14213" s="2"/>
      <c r="H14213" s="2"/>
    </row>
    <row r="14214" spans="2:8">
      <c r="B14214" s="2" t="s">
        <v>14662</v>
      </c>
      <c r="C14214" s="2">
        <v>19</v>
      </c>
      <c r="D14214" s="2" t="s">
        <v>466</v>
      </c>
      <c r="E14214" s="2"/>
      <c r="F14214" s="2"/>
      <c r="G14214" s="2"/>
      <c r="H14214" s="2"/>
    </row>
    <row r="14215" spans="2:8">
      <c r="B14215" s="2" t="s">
        <v>14663</v>
      </c>
      <c r="C14215" s="2">
        <v>42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12</v>
      </c>
      <c r="D14225" s="2" t="s">
        <v>466</v>
      </c>
      <c r="E14225" s="2"/>
      <c r="F14225" s="2"/>
      <c r="G14225" s="2"/>
      <c r="H14225" s="2"/>
    </row>
    <row r="14226" spans="2:8">
      <c r="B14226" s="2" t="s">
        <v>14674</v>
      </c>
      <c r="C14226" s="2">
        <v>16</v>
      </c>
      <c r="D14226" s="2" t="s">
        <v>466</v>
      </c>
      <c r="E14226" s="2"/>
      <c r="F14226" s="2"/>
      <c r="G14226" s="2"/>
      <c r="H14226" s="2"/>
    </row>
    <row r="14227" spans="2:8">
      <c r="B14227" s="2" t="s">
        <v>14675</v>
      </c>
      <c r="C14227" s="2">
        <v>22</v>
      </c>
      <c r="D14227" s="2" t="s">
        <v>466</v>
      </c>
      <c r="E14227" s="2"/>
      <c r="F14227" s="2"/>
      <c r="G14227" s="2"/>
      <c r="H14227" s="2"/>
    </row>
    <row r="14228" spans="2:8">
      <c r="B14228" s="2" t="s">
        <v>14676</v>
      </c>
      <c r="C14228" s="2">
        <v>21</v>
      </c>
      <c r="D14228" s="2" t="s">
        <v>466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466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466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466</v>
      </c>
      <c r="E14231" s="2"/>
      <c r="F14231" s="2"/>
      <c r="G14231" s="2"/>
      <c r="H14231" s="2"/>
    </row>
    <row r="14232" spans="2:8">
      <c r="B14232" s="2" t="s">
        <v>14680</v>
      </c>
      <c r="C14232" s="2">
        <v>20</v>
      </c>
      <c r="D14232" s="2" t="s">
        <v>466</v>
      </c>
      <c r="E14232" s="2"/>
      <c r="F14232" s="2"/>
      <c r="G14232" s="2"/>
      <c r="H14232" s="2"/>
    </row>
    <row r="14233" spans="2:8">
      <c r="B14233" s="2" t="s">
        <v>14681</v>
      </c>
      <c r="C14233" s="2">
        <v>36</v>
      </c>
      <c r="D14233" s="2" t="s">
        <v>466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466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466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47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41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466</v>
      </c>
      <c r="E14247" s="2"/>
      <c r="F14247" s="2"/>
      <c r="G14247" s="2"/>
      <c r="H14247" s="2"/>
    </row>
    <row r="14248" spans="2:8">
      <c r="B14248" s="2" t="s">
        <v>14696</v>
      </c>
      <c r="C14248" s="2">
        <v>33</v>
      </c>
      <c r="D14248" s="2" t="s">
        <v>466</v>
      </c>
      <c r="E14248" s="2"/>
      <c r="F14248" s="2"/>
      <c r="G14248" s="2"/>
      <c r="H14248" s="2"/>
    </row>
    <row r="14249" spans="2:8">
      <c r="B14249" s="2" t="s">
        <v>14697</v>
      </c>
      <c r="C14249" s="2">
        <v>36</v>
      </c>
      <c r="D14249" s="2" t="s">
        <v>466</v>
      </c>
      <c r="E14249" s="2"/>
      <c r="F14249" s="2"/>
      <c r="G14249" s="2"/>
      <c r="H14249" s="2"/>
    </row>
    <row r="14250" spans="2:8">
      <c r="B14250" s="2" t="s">
        <v>14698</v>
      </c>
      <c r="C14250" s="2">
        <v>18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466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466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466</v>
      </c>
      <c r="E14256" s="2"/>
      <c r="F14256" s="2"/>
      <c r="G14256" s="2"/>
      <c r="H14256" s="2"/>
    </row>
    <row r="14257" spans="2:8">
      <c r="B14257" s="2" t="s">
        <v>14705</v>
      </c>
      <c r="C14257" s="2">
        <v>27</v>
      </c>
      <c r="D14257" s="2" t="s">
        <v>466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466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466</v>
      </c>
      <c r="E14259" s="2"/>
      <c r="F14259" s="2"/>
      <c r="G14259" s="2"/>
      <c r="H14259" s="2"/>
    </row>
    <row r="14260" spans="2:8">
      <c r="B14260" s="2" t="s">
        <v>14708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25</v>
      </c>
      <c r="D14268" s="2" t="s">
        <v>466</v>
      </c>
      <c r="E14268" s="2"/>
      <c r="F14268" s="2"/>
      <c r="G14268" s="2"/>
      <c r="H14268" s="2"/>
    </row>
    <row r="14269" spans="2:8">
      <c r="B14269" s="2" t="s">
        <v>14717</v>
      </c>
      <c r="C14269" s="2">
        <v>28</v>
      </c>
      <c r="D14269" s="2" t="s">
        <v>466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466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466</v>
      </c>
      <c r="E14271" s="2"/>
      <c r="F14271" s="2"/>
      <c r="G14271" s="2"/>
      <c r="H14271" s="2"/>
    </row>
    <row r="14272" spans="2:8">
      <c r="B14272" s="2" t="s">
        <v>14720</v>
      </c>
      <c r="C14272" s="2">
        <v>45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40</v>
      </c>
      <c r="D14273" s="2" t="s">
        <v>466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43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42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43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20</v>
      </c>
      <c r="D14318" s="2" t="s">
        <v>466</v>
      </c>
      <c r="E14318" s="2"/>
      <c r="F14318" s="2"/>
      <c r="G14318" s="2"/>
      <c r="H14318" s="2"/>
    </row>
    <row r="14319" spans="2:8">
      <c r="B14319" s="2" t="s">
        <v>14767</v>
      </c>
      <c r="C14319" s="2">
        <v>21</v>
      </c>
      <c r="D14319" s="2" t="s">
        <v>466</v>
      </c>
      <c r="E14319" s="2"/>
      <c r="F14319" s="2"/>
      <c r="G14319" s="2"/>
      <c r="H14319" s="2"/>
    </row>
    <row r="14320" spans="2:8">
      <c r="B14320" s="2" t="s">
        <v>14768</v>
      </c>
      <c r="C14320" s="2">
        <v>20</v>
      </c>
      <c r="D14320" s="2" t="s">
        <v>466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466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466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466</v>
      </c>
      <c r="E14337" s="2"/>
      <c r="F14337" s="2"/>
      <c r="G14337" s="2"/>
      <c r="H14337" s="2"/>
    </row>
    <row r="14338" spans="2:8">
      <c r="B14338" s="2" t="s">
        <v>14786</v>
      </c>
      <c r="C14338" s="2">
        <v>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13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13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14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34</v>
      </c>
      <c r="D14359" s="2" t="s">
        <v>466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466</v>
      </c>
      <c r="E14360" s="2"/>
      <c r="F14360" s="2"/>
      <c r="G14360" s="2"/>
      <c r="H14360" s="2"/>
    </row>
    <row r="14361" spans="2:8">
      <c r="B14361" s="2" t="s">
        <v>14809</v>
      </c>
      <c r="C14361" s="2">
        <v>34</v>
      </c>
      <c r="D14361" s="2" t="s">
        <v>466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466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466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466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466</v>
      </c>
      <c r="E14365" s="2"/>
      <c r="F14365" s="2"/>
      <c r="G14365" s="2"/>
      <c r="H14365" s="2"/>
    </row>
    <row r="14366" spans="2:8">
      <c r="B14366" s="2" t="s">
        <v>14814</v>
      </c>
      <c r="C14366" s="2">
        <v>34</v>
      </c>
      <c r="D14366" s="2" t="s">
        <v>466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34</v>
      </c>
      <c r="D14378" s="2" t="s">
        <v>466</v>
      </c>
      <c r="E14378" s="2"/>
      <c r="F14378" s="2"/>
      <c r="G14378" s="2"/>
      <c r="H14378" s="2"/>
    </row>
    <row r="14379" spans="2:8">
      <c r="B14379" s="2" t="s">
        <v>14827</v>
      </c>
      <c r="C14379" s="2">
        <v>36</v>
      </c>
      <c r="D14379" s="2" t="s">
        <v>466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52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41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33</v>
      </c>
      <c r="D14392" s="2" t="s">
        <v>466</v>
      </c>
      <c r="E14392" s="2"/>
      <c r="F14392" s="2"/>
      <c r="G14392" s="2"/>
      <c r="H14392" s="2"/>
    </row>
    <row r="14393" spans="2:8">
      <c r="B14393" s="2" t="s">
        <v>14841</v>
      </c>
      <c r="C14393" s="2">
        <v>40</v>
      </c>
      <c r="D14393" s="2" t="s">
        <v>466</v>
      </c>
      <c r="E14393" s="2"/>
      <c r="F14393" s="2"/>
      <c r="G14393" s="2"/>
      <c r="H14393" s="2"/>
    </row>
    <row r="14394" spans="2:8">
      <c r="B14394" s="2" t="s">
        <v>14842</v>
      </c>
      <c r="C14394" s="2">
        <v>41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466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466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466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466</v>
      </c>
      <c r="E14405" s="2"/>
      <c r="F14405" s="2"/>
      <c r="G14405" s="2"/>
      <c r="H14405" s="2"/>
    </row>
    <row r="14406" spans="2:8">
      <c r="B14406" s="2" t="s">
        <v>14854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11</v>
      </c>
      <c r="D14409" s="2" t="s">
        <v>466</v>
      </c>
      <c r="E14409" s="2"/>
      <c r="F14409" s="2"/>
      <c r="G14409" s="2"/>
      <c r="H14409" s="2"/>
    </row>
    <row r="14410" spans="2:8">
      <c r="B14410" s="2" t="s">
        <v>14858</v>
      </c>
      <c r="C14410" s="2">
        <v>12</v>
      </c>
      <c r="D14410" s="2" t="s">
        <v>466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466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466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466</v>
      </c>
      <c r="E14418" s="2"/>
      <c r="F14418" s="2"/>
      <c r="G14418" s="2"/>
      <c r="H14418" s="2"/>
    </row>
    <row r="14419" spans="2:8">
      <c r="B14419" s="2" t="s">
        <v>14867</v>
      </c>
      <c r="C14419" s="2">
        <v>15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15</v>
      </c>
      <c r="D14423" s="2" t="s">
        <v>466</v>
      </c>
      <c r="E14423" s="2"/>
      <c r="F14423" s="2"/>
      <c r="G14423" s="2"/>
      <c r="H14423" s="2"/>
    </row>
    <row r="14424" spans="2:8">
      <c r="B14424" s="2" t="s">
        <v>14872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19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15</v>
      </c>
      <c r="D14434" s="2" t="s">
        <v>466</v>
      </c>
      <c r="E14434" s="2"/>
      <c r="F14434" s="2"/>
      <c r="G14434" s="2"/>
      <c r="H14434" s="2"/>
    </row>
    <row r="14435" spans="2:8">
      <c r="B14435" s="2" t="s">
        <v>14883</v>
      </c>
      <c r="C14435" s="2">
        <v>13</v>
      </c>
      <c r="D14435" s="2" t="s">
        <v>466</v>
      </c>
      <c r="E14435" s="2"/>
      <c r="F14435" s="2"/>
      <c r="G14435" s="2"/>
      <c r="H14435" s="2"/>
    </row>
    <row r="14436" spans="2:8">
      <c r="B14436" s="2" t="s">
        <v>14884</v>
      </c>
      <c r="C14436" s="2">
        <v>9</v>
      </c>
      <c r="D14436" s="2" t="s">
        <v>466</v>
      </c>
      <c r="E14436" s="2"/>
      <c r="F14436" s="2"/>
      <c r="G14436" s="2"/>
      <c r="H14436" s="2"/>
    </row>
    <row r="14437" spans="2:8">
      <c r="B14437" s="2" t="s">
        <v>14885</v>
      </c>
      <c r="C14437" s="2">
        <v>13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19</v>
      </c>
      <c r="D14438" s="2" t="s">
        <v>466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466</v>
      </c>
      <c r="E14439" s="2"/>
      <c r="F14439" s="2"/>
      <c r="G14439" s="2"/>
      <c r="H14439" s="2"/>
    </row>
    <row r="14440" spans="2:8">
      <c r="B14440" s="2" t="s">
        <v>14888</v>
      </c>
      <c r="C14440" s="2">
        <v>35</v>
      </c>
      <c r="D14440" s="2" t="s">
        <v>466</v>
      </c>
      <c r="E14440" s="2"/>
      <c r="F14440" s="2"/>
      <c r="G14440" s="2"/>
      <c r="H14440" s="2"/>
    </row>
    <row r="14441" spans="2:8">
      <c r="B14441" s="2" t="s">
        <v>14889</v>
      </c>
      <c r="C14441" s="2">
        <v>31</v>
      </c>
      <c r="D14441" s="2" t="s">
        <v>466</v>
      </c>
      <c r="E14441" s="2"/>
      <c r="F14441" s="2"/>
      <c r="G14441" s="2"/>
      <c r="H14441" s="2"/>
    </row>
    <row r="14442" spans="2:8">
      <c r="B14442" s="2" t="s">
        <v>14890</v>
      </c>
      <c r="C14442" s="2">
        <v>19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24</v>
      </c>
      <c r="D14446" s="2" t="s">
        <v>466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466</v>
      </c>
      <c r="E14447" s="2"/>
      <c r="F14447" s="2"/>
      <c r="G14447" s="2"/>
      <c r="H14447" s="2"/>
    </row>
    <row r="14448" spans="2:8">
      <c r="B14448" s="2" t="s">
        <v>14896</v>
      </c>
      <c r="C14448" s="2">
        <v>23</v>
      </c>
      <c r="D14448" s="2" t="s">
        <v>466</v>
      </c>
      <c r="E14448" s="2"/>
      <c r="F14448" s="2"/>
      <c r="G14448" s="2"/>
      <c r="H14448" s="2"/>
    </row>
    <row r="14449" spans="2:8">
      <c r="B14449" s="2" t="s">
        <v>14897</v>
      </c>
      <c r="C14449" s="2">
        <v>22</v>
      </c>
      <c r="D14449" s="2" t="s">
        <v>466</v>
      </c>
      <c r="E14449" s="2"/>
      <c r="F14449" s="2"/>
      <c r="G14449" s="2"/>
      <c r="H14449" s="2"/>
    </row>
    <row r="14450" spans="2:8">
      <c r="B14450" s="2" t="s">
        <v>14898</v>
      </c>
      <c r="C14450" s="2">
        <v>22</v>
      </c>
      <c r="D14450" s="2" t="s">
        <v>466</v>
      </c>
      <c r="E14450" s="2"/>
      <c r="F14450" s="2"/>
      <c r="G14450" s="2"/>
      <c r="H14450" s="2"/>
    </row>
    <row r="14451" spans="2:8">
      <c r="B14451" s="2" t="s">
        <v>14899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42</v>
      </c>
      <c r="D14462" s="2" t="s">
        <v>466</v>
      </c>
      <c r="E14462" s="2"/>
      <c r="F14462" s="2"/>
      <c r="G14462" s="2"/>
      <c r="H14462" s="2"/>
    </row>
    <row r="14463" spans="2:8">
      <c r="B14463" s="2" t="s">
        <v>14911</v>
      </c>
      <c r="C14463" s="2">
        <v>40</v>
      </c>
      <c r="D14463" s="2" t="s">
        <v>466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466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466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26</v>
      </c>
      <c r="D14473" s="2" t="s">
        <v>466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466</v>
      </c>
      <c r="E14474" s="2"/>
      <c r="F14474" s="2"/>
      <c r="G14474" s="2"/>
      <c r="H14474" s="2"/>
    </row>
    <row r="14475" spans="2:8">
      <c r="B14475" s="2" t="s">
        <v>14923</v>
      </c>
      <c r="C14475" s="2">
        <v>33</v>
      </c>
      <c r="D14475" s="2" t="s">
        <v>466</v>
      </c>
      <c r="E14475" s="2"/>
      <c r="F14475" s="2"/>
      <c r="G14475" s="2"/>
      <c r="H14475" s="2"/>
    </row>
    <row r="14476" spans="2:8">
      <c r="B14476" s="2" t="s">
        <v>14924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12</v>
      </c>
      <c r="D14502" s="2" t="s">
        <v>466</v>
      </c>
      <c r="E14502" s="2"/>
      <c r="F14502" s="2"/>
      <c r="G14502" s="2"/>
      <c r="H14502" s="2"/>
    </row>
    <row r="14503" spans="2:8">
      <c r="B14503" s="2" t="s">
        <v>14951</v>
      </c>
      <c r="C14503" s="2">
        <v>13</v>
      </c>
      <c r="D14503" s="2" t="s">
        <v>466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466</v>
      </c>
      <c r="E14507" s="2"/>
      <c r="F14507" s="2"/>
      <c r="G14507" s="2"/>
      <c r="H14507" s="2"/>
    </row>
    <row r="14508" spans="2:8">
      <c r="B14508" s="2" t="s">
        <v>14956</v>
      </c>
      <c r="C14508" s="2">
        <v>35</v>
      </c>
      <c r="D14508" s="2" t="s">
        <v>466</v>
      </c>
      <c r="E14508" s="2"/>
      <c r="F14508" s="2"/>
      <c r="G14508" s="2"/>
      <c r="H14508" s="2"/>
    </row>
    <row r="14509" spans="2:8">
      <c r="B14509" s="2" t="s">
        <v>14957</v>
      </c>
      <c r="C14509" s="2">
        <v>36</v>
      </c>
      <c r="D14509" s="2" t="s">
        <v>466</v>
      </c>
      <c r="E14509" s="2"/>
      <c r="F14509" s="2"/>
      <c r="G14509" s="2"/>
      <c r="H14509" s="2"/>
    </row>
    <row r="14510" spans="2:8">
      <c r="B14510" s="2" t="s">
        <v>14958</v>
      </c>
      <c r="C14510" s="2">
        <v>36</v>
      </c>
      <c r="D14510" s="2" t="s">
        <v>466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466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466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466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466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466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466</v>
      </c>
      <c r="E14516" s="2"/>
      <c r="F14516" s="2"/>
      <c r="G14516" s="2"/>
      <c r="H14516" s="2"/>
    </row>
    <row r="14517" spans="2:8">
      <c r="B14517" s="2" t="s">
        <v>14965</v>
      </c>
      <c r="C14517" s="2">
        <v>26</v>
      </c>
      <c r="D14517" s="2" t="s">
        <v>466</v>
      </c>
      <c r="E14517" s="2"/>
      <c r="F14517" s="2"/>
      <c r="G14517" s="2"/>
      <c r="H14517" s="2"/>
    </row>
    <row r="14518" spans="2:8">
      <c r="B14518" s="2" t="s">
        <v>14966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18</v>
      </c>
      <c r="D14527" s="2" t="s">
        <v>466</v>
      </c>
      <c r="E14527" s="2"/>
      <c r="F14527" s="2"/>
      <c r="G14527" s="2"/>
      <c r="H14527" s="2"/>
    </row>
    <row r="14528" spans="2:8">
      <c r="B14528" s="2" t="s">
        <v>14976</v>
      </c>
      <c r="C14528" s="2">
        <v>23</v>
      </c>
      <c r="D14528" s="2" t="s">
        <v>466</v>
      </c>
      <c r="E14528" s="2"/>
      <c r="F14528" s="2"/>
      <c r="G14528" s="2"/>
      <c r="H14528" s="2"/>
    </row>
    <row r="14529" spans="2:8">
      <c r="B14529" s="2" t="s">
        <v>14977</v>
      </c>
      <c r="C14529" s="2">
        <v>22</v>
      </c>
      <c r="D14529" s="2" t="s">
        <v>466</v>
      </c>
      <c r="E14529" s="2"/>
      <c r="F14529" s="2"/>
      <c r="G14529" s="2"/>
      <c r="H14529" s="2"/>
    </row>
    <row r="14530" spans="2:8">
      <c r="B14530" s="2" t="s">
        <v>14978</v>
      </c>
      <c r="C14530" s="2">
        <v>19</v>
      </c>
      <c r="D14530" s="2" t="s">
        <v>466</v>
      </c>
      <c r="E14530" s="2"/>
      <c r="F14530" s="2"/>
      <c r="G14530" s="2"/>
      <c r="H14530" s="2"/>
    </row>
    <row r="14531" spans="2:8">
      <c r="B14531" s="2" t="s">
        <v>14979</v>
      </c>
      <c r="C14531" s="2">
        <v>13</v>
      </c>
      <c r="D14531" s="2" t="s">
        <v>466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27</v>
      </c>
      <c r="D14545" s="2" t="s">
        <v>466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466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466</v>
      </c>
      <c r="E14547" s="2"/>
      <c r="F14547" s="2"/>
      <c r="G14547" s="2"/>
      <c r="H14547" s="2"/>
    </row>
    <row r="14548" spans="2:8">
      <c r="B14548" s="2" t="s">
        <v>14996</v>
      </c>
      <c r="C14548" s="2">
        <v>43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43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17</v>
      </c>
      <c r="D14551" s="2" t="s">
        <v>466</v>
      </c>
      <c r="E14551" s="2"/>
      <c r="F14551" s="2"/>
      <c r="G14551" s="2"/>
      <c r="H14551" s="2"/>
    </row>
    <row r="14552" spans="2:8">
      <c r="B14552" s="2" t="s">
        <v>15000</v>
      </c>
      <c r="C14552" s="2">
        <v>19</v>
      </c>
      <c r="D14552" s="2" t="s">
        <v>466</v>
      </c>
      <c r="E14552" s="2"/>
      <c r="F14552" s="2"/>
      <c r="G14552" s="2"/>
      <c r="H14552" s="2"/>
    </row>
    <row r="14553" spans="2:8">
      <c r="B14553" s="2" t="s">
        <v>15001</v>
      </c>
      <c r="C14553" s="2">
        <v>20</v>
      </c>
      <c r="D14553" s="2" t="s">
        <v>466</v>
      </c>
      <c r="E14553" s="2"/>
      <c r="F14553" s="2"/>
      <c r="G14553" s="2"/>
      <c r="H14553" s="2"/>
    </row>
    <row r="14554" spans="2:8">
      <c r="B14554" s="2" t="s">
        <v>15002</v>
      </c>
      <c r="C14554" s="2">
        <v>22</v>
      </c>
      <c r="D14554" s="2" t="s">
        <v>466</v>
      </c>
      <c r="E14554" s="2"/>
      <c r="F14554" s="2"/>
      <c r="G14554" s="2"/>
      <c r="H14554" s="2"/>
    </row>
    <row r="14555" spans="2:8">
      <c r="B14555" s="2" t="s">
        <v>15003</v>
      </c>
      <c r="C14555" s="2">
        <v>39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466</v>
      </c>
      <c r="E14563" s="2"/>
      <c r="F14563" s="2"/>
      <c r="G14563" s="2"/>
      <c r="H14563" s="2"/>
    </row>
    <row r="14564" spans="2:8">
      <c r="B14564" s="2" t="s">
        <v>15012</v>
      </c>
      <c r="C14564" s="2">
        <v>25</v>
      </c>
      <c r="D14564" s="2" t="s">
        <v>466</v>
      </c>
      <c r="E14564" s="2"/>
      <c r="F14564" s="2"/>
      <c r="G14564" s="2"/>
      <c r="H14564" s="2"/>
    </row>
    <row r="14565" spans="2:8">
      <c r="B14565" s="2" t="s">
        <v>15013</v>
      </c>
      <c r="C14565" s="2">
        <v>39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12</v>
      </c>
      <c r="D14576" s="2" t="s">
        <v>466</v>
      </c>
      <c r="E14576" s="2"/>
      <c r="F14576" s="2"/>
      <c r="G14576" s="2"/>
      <c r="H14576" s="2"/>
    </row>
    <row r="14577" spans="2:8">
      <c r="B14577" s="2" t="s">
        <v>15025</v>
      </c>
      <c r="C14577" s="2">
        <v>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13</v>
      </c>
      <c r="D14582" s="2" t="s">
        <v>466</v>
      </c>
      <c r="E14582" s="2"/>
      <c r="F14582" s="2"/>
      <c r="G14582" s="2"/>
      <c r="H14582" s="2"/>
    </row>
    <row r="14583" spans="2:8">
      <c r="B14583" s="2" t="s">
        <v>15031</v>
      </c>
      <c r="C14583" s="2">
        <v>37</v>
      </c>
      <c r="D14583" s="2" t="s">
        <v>466</v>
      </c>
      <c r="E14583" s="2"/>
      <c r="F14583" s="2"/>
      <c r="G14583" s="2"/>
      <c r="H14583" s="2"/>
    </row>
    <row r="14584" spans="2:8">
      <c r="B14584" s="2" t="s">
        <v>15032</v>
      </c>
      <c r="C14584" s="2">
        <v>31</v>
      </c>
      <c r="D14584" s="2" t="s">
        <v>466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466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22</v>
      </c>
      <c r="D14588" s="2" t="s">
        <v>466</v>
      </c>
      <c r="E14588" s="2"/>
      <c r="F14588" s="2"/>
      <c r="G14588" s="2"/>
      <c r="H14588" s="2"/>
    </row>
    <row r="14589" spans="2:8">
      <c r="B14589" s="2" t="s">
        <v>15037</v>
      </c>
      <c r="C14589" s="2">
        <v>20</v>
      </c>
      <c r="D14589" s="2" t="s">
        <v>466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466</v>
      </c>
      <c r="E14590" s="2"/>
      <c r="F14590" s="2"/>
      <c r="G14590" s="2"/>
      <c r="H14590" s="2"/>
    </row>
    <row r="14591" spans="2:8">
      <c r="B14591" s="2" t="s">
        <v>15039</v>
      </c>
      <c r="C14591" s="2">
        <v>18</v>
      </c>
      <c r="D14591" s="2" t="s">
        <v>466</v>
      </c>
      <c r="E14591" s="2"/>
      <c r="F14591" s="2"/>
      <c r="G14591" s="2"/>
      <c r="H14591" s="2"/>
    </row>
    <row r="14592" spans="2:8">
      <c r="B14592" s="2" t="s">
        <v>15040</v>
      </c>
      <c r="C14592" s="2">
        <v>33</v>
      </c>
      <c r="D14592" s="2" t="s">
        <v>466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466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466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466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466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466</v>
      </c>
      <c r="E14623" s="2"/>
      <c r="F14623" s="2"/>
      <c r="G14623" s="2"/>
      <c r="H14623" s="2"/>
    </row>
    <row r="14624" spans="2:8">
      <c r="B14624" s="2" t="s">
        <v>15072</v>
      </c>
      <c r="C14624" s="2">
        <v>35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37</v>
      </c>
      <c r="D14629" s="2" t="s">
        <v>466</v>
      </c>
      <c r="E14629" s="2"/>
      <c r="F14629" s="2"/>
      <c r="G14629" s="2"/>
      <c r="H14629" s="2"/>
    </row>
    <row r="14630" spans="2:8">
      <c r="B14630" s="2" t="s">
        <v>15078</v>
      </c>
      <c r="C14630" s="2">
        <v>36</v>
      </c>
      <c r="D14630" s="2" t="s">
        <v>466</v>
      </c>
      <c r="E14630" s="2"/>
      <c r="F14630" s="2"/>
      <c r="G14630" s="2"/>
      <c r="H14630" s="2"/>
    </row>
    <row r="14631" spans="2:8">
      <c r="B14631" s="2" t="s">
        <v>15079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23</v>
      </c>
      <c r="D14634" s="2" t="s">
        <v>466</v>
      </c>
      <c r="E14634" s="2"/>
      <c r="F14634" s="2"/>
      <c r="G14634" s="2"/>
      <c r="H14634" s="2"/>
    </row>
    <row r="14635" spans="2:8">
      <c r="B14635" s="2" t="s">
        <v>15083</v>
      </c>
      <c r="C14635" s="2">
        <v>24</v>
      </c>
      <c r="D14635" s="2" t="s">
        <v>466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466</v>
      </c>
      <c r="E14636" s="2"/>
      <c r="F14636" s="2"/>
      <c r="G14636" s="2"/>
      <c r="H14636" s="2"/>
    </row>
    <row r="14637" spans="2:8">
      <c r="B14637" s="2" t="s">
        <v>15085</v>
      </c>
      <c r="C14637" s="2">
        <v>15</v>
      </c>
      <c r="D14637" s="2" t="s">
        <v>466</v>
      </c>
      <c r="E14637" s="2"/>
      <c r="F14637" s="2"/>
      <c r="G14637" s="2"/>
      <c r="H14637" s="2"/>
    </row>
    <row r="14638" spans="2:8">
      <c r="B14638" s="2" t="s">
        <v>15086</v>
      </c>
      <c r="C14638" s="2">
        <v>12</v>
      </c>
      <c r="D14638" s="2" t="s">
        <v>466</v>
      </c>
      <c r="E14638" s="2"/>
      <c r="F14638" s="2"/>
      <c r="G14638" s="2"/>
      <c r="H14638" s="2"/>
    </row>
    <row r="14639" spans="2:8">
      <c r="B14639" s="2" t="s">
        <v>15087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43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41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466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466</v>
      </c>
      <c r="E14664" s="2"/>
      <c r="F14664" s="2"/>
      <c r="G14664" s="2"/>
      <c r="H14664" s="2"/>
    </row>
    <row r="14665" spans="2:8">
      <c r="B14665" s="2" t="s">
        <v>15113</v>
      </c>
      <c r="C14665" s="2">
        <v>25</v>
      </c>
      <c r="D14665" s="2" t="s">
        <v>466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13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36</v>
      </c>
      <c r="D14679" s="2" t="s">
        <v>466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466</v>
      </c>
      <c r="E14680" s="2"/>
      <c r="F14680" s="2"/>
      <c r="G14680" s="2"/>
      <c r="H14680" s="2"/>
    </row>
    <row r="14681" spans="2:8">
      <c r="B14681" s="2" t="s">
        <v>15129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466</v>
      </c>
      <c r="E14719" s="2"/>
      <c r="F14719" s="2"/>
      <c r="G14719" s="2"/>
      <c r="H14719" s="2"/>
    </row>
    <row r="14720" spans="2:8">
      <c r="B14720" s="2" t="s">
        <v>15168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466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466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466</v>
      </c>
      <c r="E14724" s="2"/>
      <c r="F14724" s="2"/>
      <c r="G14724" s="2"/>
      <c r="H14724" s="2"/>
    </row>
    <row r="14725" spans="2:8">
      <c r="B14725" s="2" t="s">
        <v>15173</v>
      </c>
      <c r="C14725" s="2">
        <v>15</v>
      </c>
      <c r="D14725" s="2" t="s">
        <v>466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22</v>
      </c>
      <c r="D14732" s="2" t="s">
        <v>466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466</v>
      </c>
      <c r="E14733" s="2"/>
      <c r="F14733" s="2"/>
      <c r="G14733" s="2"/>
      <c r="H14733" s="2"/>
    </row>
    <row r="14734" spans="2:8">
      <c r="B14734" s="2" t="s">
        <v>15182</v>
      </c>
      <c r="C14734" s="2">
        <v>26</v>
      </c>
      <c r="D14734" s="2" t="s">
        <v>466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466</v>
      </c>
      <c r="E14735" s="2"/>
      <c r="F14735" s="2"/>
      <c r="G14735" s="2"/>
      <c r="H14735" s="2"/>
    </row>
    <row r="14736" spans="2:8">
      <c r="B14736" s="2" t="s">
        <v>15184</v>
      </c>
      <c r="C14736" s="2">
        <v>20</v>
      </c>
      <c r="D14736" s="2" t="s">
        <v>466</v>
      </c>
      <c r="E14736" s="2"/>
      <c r="F14736" s="2"/>
      <c r="G14736" s="2"/>
      <c r="H14736" s="2"/>
    </row>
    <row r="14737" spans="2:8">
      <c r="B14737" s="2" t="s">
        <v>15185</v>
      </c>
      <c r="C14737" s="2">
        <v>21</v>
      </c>
      <c r="D14737" s="2" t="s">
        <v>466</v>
      </c>
      <c r="E14737" s="2"/>
      <c r="F14737" s="2"/>
      <c r="G14737" s="2"/>
      <c r="H14737" s="2"/>
    </row>
    <row r="14738" spans="2:8">
      <c r="B14738" s="2" t="s">
        <v>15186</v>
      </c>
      <c r="C14738" s="2">
        <v>20</v>
      </c>
      <c r="D14738" s="2" t="s">
        <v>466</v>
      </c>
      <c r="E14738" s="2"/>
      <c r="F14738" s="2"/>
      <c r="G14738" s="2"/>
      <c r="H14738" s="2"/>
    </row>
    <row r="14739" spans="2:8">
      <c r="B14739" s="2" t="s">
        <v>15187</v>
      </c>
      <c r="C14739" s="2">
        <v>18</v>
      </c>
      <c r="D14739" s="2" t="s">
        <v>466</v>
      </c>
      <c r="E14739" s="2"/>
      <c r="F14739" s="2"/>
      <c r="G14739" s="2"/>
      <c r="H14739" s="2"/>
    </row>
    <row r="14740" spans="2:8">
      <c r="B14740" s="2" t="s">
        <v>15188</v>
      </c>
      <c r="C14740" s="2">
        <v>39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41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15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15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13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25</v>
      </c>
      <c r="D14774" s="2" t="s">
        <v>466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466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466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466</v>
      </c>
      <c r="E14777" s="2"/>
      <c r="F14777" s="2"/>
      <c r="G14777" s="2"/>
      <c r="H14777" s="2"/>
    </row>
    <row r="14778" spans="2:8">
      <c r="B14778" s="2" t="s">
        <v>15226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9</v>
      </c>
      <c r="D14788" s="2" t="s">
        <v>466</v>
      </c>
      <c r="E14788" s="2"/>
      <c r="F14788" s="2"/>
      <c r="G14788" s="2"/>
      <c r="H14788" s="2"/>
    </row>
    <row r="14789" spans="2:8">
      <c r="B14789" s="2" t="s">
        <v>15237</v>
      </c>
      <c r="C14789" s="2">
        <v>33</v>
      </c>
      <c r="D14789" s="2" t="s">
        <v>466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466</v>
      </c>
      <c r="E14790" s="2"/>
      <c r="F14790" s="2"/>
      <c r="G14790" s="2"/>
      <c r="H14790" s="2"/>
    </row>
    <row r="14791" spans="2:8">
      <c r="B14791" s="2" t="s">
        <v>15239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24</v>
      </c>
      <c r="D14800" s="2" t="s">
        <v>466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466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466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466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466</v>
      </c>
      <c r="E14804" s="2"/>
      <c r="F14804" s="2"/>
      <c r="G14804" s="2"/>
      <c r="H14804" s="2"/>
    </row>
    <row r="14805" spans="2:8">
      <c r="B14805" s="2" t="s">
        <v>15253</v>
      </c>
      <c r="C14805" s="2">
        <v>40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12</v>
      </c>
      <c r="D14819" s="2" t="s">
        <v>466</v>
      </c>
      <c r="E14819" s="2"/>
      <c r="F14819" s="2"/>
      <c r="G14819" s="2"/>
      <c r="H14819" s="2"/>
    </row>
    <row r="14820" spans="2:8">
      <c r="B14820" s="2" t="s">
        <v>15268</v>
      </c>
      <c r="C14820" s="2">
        <v>12</v>
      </c>
      <c r="D14820" s="2" t="s">
        <v>466</v>
      </c>
      <c r="E14820" s="2"/>
      <c r="F14820" s="2"/>
      <c r="G14820" s="2"/>
      <c r="H14820" s="2"/>
    </row>
    <row r="14821" spans="2:8">
      <c r="B14821" s="2" t="s">
        <v>15269</v>
      </c>
      <c r="C14821" s="2">
        <v>12</v>
      </c>
      <c r="D14821" s="2" t="s">
        <v>466</v>
      </c>
      <c r="E14821" s="2"/>
      <c r="F14821" s="2"/>
      <c r="G14821" s="2"/>
      <c r="H14821" s="2"/>
    </row>
    <row r="14822" spans="2:8">
      <c r="B14822" s="2" t="s">
        <v>15270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43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34</v>
      </c>
      <c r="D14826" s="2" t="s">
        <v>466</v>
      </c>
      <c r="E14826" s="2"/>
      <c r="F14826" s="2"/>
      <c r="G14826" s="2"/>
      <c r="H14826" s="2"/>
    </row>
    <row r="14827" spans="2:8">
      <c r="B14827" s="2" t="s">
        <v>15275</v>
      </c>
      <c r="C14827" s="2">
        <v>35</v>
      </c>
      <c r="D14827" s="2" t="s">
        <v>466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51</v>
      </c>
      <c r="D14848" s="2" t="s">
        <v>466</v>
      </c>
      <c r="E14848" s="2"/>
      <c r="F14848" s="2"/>
      <c r="G14848" s="2"/>
      <c r="H14848" s="2"/>
    </row>
    <row r="14849" spans="2:8">
      <c r="B14849" s="2" t="s">
        <v>15297</v>
      </c>
      <c r="C14849" s="2">
        <v>51</v>
      </c>
      <c r="D14849" s="2" t="s">
        <v>466</v>
      </c>
      <c r="E14849" s="2"/>
      <c r="F14849" s="2"/>
      <c r="G14849" s="2"/>
      <c r="H14849" s="2"/>
    </row>
    <row r="14850" spans="2:8">
      <c r="B14850" s="2" t="s">
        <v>15298</v>
      </c>
      <c r="C14850" s="2">
        <v>36</v>
      </c>
      <c r="D14850" s="2" t="s">
        <v>466</v>
      </c>
      <c r="E14850" s="2"/>
      <c r="F14850" s="2"/>
      <c r="G14850" s="2"/>
      <c r="H14850" s="2"/>
    </row>
    <row r="14851" spans="2:8">
      <c r="B14851" s="2" t="s">
        <v>15299</v>
      </c>
      <c r="C14851" s="2">
        <v>38</v>
      </c>
      <c r="D14851" s="2" t="s">
        <v>466</v>
      </c>
      <c r="E14851" s="2"/>
      <c r="F14851" s="2"/>
      <c r="G14851" s="2"/>
      <c r="H14851" s="2"/>
    </row>
    <row r="14852" spans="2:8">
      <c r="B14852" s="2" t="s">
        <v>15300</v>
      </c>
      <c r="C14852" s="2">
        <v>13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40</v>
      </c>
      <c r="D14857" s="2" t="s">
        <v>466</v>
      </c>
      <c r="E14857" s="2"/>
      <c r="F14857" s="2"/>
      <c r="G14857" s="2"/>
      <c r="H14857" s="2"/>
    </row>
    <row r="14858" spans="2:8">
      <c r="B14858" s="2" t="s">
        <v>15306</v>
      </c>
      <c r="C14858" s="2">
        <v>36</v>
      </c>
      <c r="D14858" s="2" t="s">
        <v>466</v>
      </c>
      <c r="E14858" s="2"/>
      <c r="F14858" s="2"/>
      <c r="G14858" s="2"/>
      <c r="H14858" s="2"/>
    </row>
    <row r="14859" spans="2:8">
      <c r="B14859" s="2" t="s">
        <v>15307</v>
      </c>
      <c r="C14859" s="2">
        <v>41</v>
      </c>
      <c r="D14859" s="2" t="s">
        <v>466</v>
      </c>
      <c r="E14859" s="2"/>
      <c r="F14859" s="2"/>
      <c r="G14859" s="2"/>
      <c r="H14859" s="2"/>
    </row>
    <row r="14860" spans="2:8">
      <c r="B14860" s="2" t="s">
        <v>15308</v>
      </c>
      <c r="C14860" s="2">
        <v>39</v>
      </c>
      <c r="D14860" s="2" t="s">
        <v>466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466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466</v>
      </c>
      <c r="E14885" s="2"/>
      <c r="F14885" s="2"/>
      <c r="G14885" s="2"/>
      <c r="H14885" s="2"/>
    </row>
    <row r="14886" spans="2:8">
      <c r="B14886" s="2" t="s">
        <v>15334</v>
      </c>
      <c r="C14886" s="2">
        <v>20</v>
      </c>
      <c r="D14886" s="2" t="s">
        <v>466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466</v>
      </c>
      <c r="E14890" s="2"/>
      <c r="F14890" s="2"/>
      <c r="G14890" s="2"/>
      <c r="H14890" s="2"/>
    </row>
    <row r="14891" spans="2:8">
      <c r="B14891" s="2" t="s">
        <v>15339</v>
      </c>
      <c r="C14891" s="2">
        <v>22</v>
      </c>
      <c r="D14891" s="2" t="s">
        <v>466</v>
      </c>
      <c r="E14891" s="2"/>
      <c r="F14891" s="2"/>
      <c r="G14891" s="2"/>
      <c r="H14891" s="2"/>
    </row>
    <row r="14892" spans="2:8">
      <c r="B14892" s="2" t="s">
        <v>15340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17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16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45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45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22</v>
      </c>
      <c r="D14909" s="2" t="s">
        <v>466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466</v>
      </c>
      <c r="E14910" s="2"/>
      <c r="F14910" s="2"/>
      <c r="G14910" s="2"/>
      <c r="H14910" s="2"/>
    </row>
    <row r="14911" spans="2:8">
      <c r="B14911" s="2" t="s">
        <v>15359</v>
      </c>
      <c r="C14911" s="2">
        <v>22</v>
      </c>
      <c r="D14911" s="2" t="s">
        <v>466</v>
      </c>
      <c r="E14911" s="2"/>
      <c r="F14911" s="2"/>
      <c r="G14911" s="2"/>
      <c r="H14911" s="2"/>
    </row>
    <row r="14912" spans="2:8">
      <c r="B14912" s="2" t="s">
        <v>15360</v>
      </c>
      <c r="C14912" s="2">
        <v>21</v>
      </c>
      <c r="D14912" s="2" t="s">
        <v>466</v>
      </c>
      <c r="E14912" s="2"/>
      <c r="F14912" s="2"/>
      <c r="G14912" s="2"/>
      <c r="H14912" s="2"/>
    </row>
    <row r="14913" spans="2:8">
      <c r="B14913" s="2" t="s">
        <v>15361</v>
      </c>
      <c r="C14913" s="2">
        <v>19</v>
      </c>
      <c r="D14913" s="2" t="s">
        <v>466</v>
      </c>
      <c r="E14913" s="2"/>
      <c r="F14913" s="2"/>
      <c r="G14913" s="2"/>
      <c r="H14913" s="2"/>
    </row>
    <row r="14914" spans="2:8">
      <c r="B14914" s="2" t="s">
        <v>15362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40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466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466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466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466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46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44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44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43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466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466</v>
      </c>
      <c r="E14948" s="2"/>
      <c r="F14948" s="2"/>
      <c r="G14948" s="2"/>
      <c r="H14948" s="2"/>
    </row>
    <row r="14949" spans="2:8">
      <c r="B14949" s="2" t="s">
        <v>15397</v>
      </c>
      <c r="C14949" s="2">
        <v>29</v>
      </c>
      <c r="D14949" s="2" t="s">
        <v>466</v>
      </c>
      <c r="E14949" s="2"/>
      <c r="F14949" s="2"/>
      <c r="G14949" s="2"/>
      <c r="H14949" s="2"/>
    </row>
    <row r="14950" spans="2:8">
      <c r="B14950" s="2" t="s">
        <v>15398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14</v>
      </c>
      <c r="D14972" s="2" t="s">
        <v>466</v>
      </c>
      <c r="E14972" s="2"/>
      <c r="F14972" s="2"/>
      <c r="G14972" s="2"/>
      <c r="H14972" s="2"/>
    </row>
    <row r="14973" spans="2:8">
      <c r="B14973" s="2" t="s">
        <v>15421</v>
      </c>
      <c r="C14973" s="2">
        <v>19</v>
      </c>
      <c r="D14973" s="2" t="s">
        <v>466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466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466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466</v>
      </c>
      <c r="E14976" s="2"/>
      <c r="F14976" s="2"/>
      <c r="G14976" s="2"/>
      <c r="H14976" s="2"/>
    </row>
    <row r="14977" spans="2:8">
      <c r="B14977" s="2" t="s">
        <v>15425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466</v>
      </c>
      <c r="E14979" s="2"/>
      <c r="F14979" s="2"/>
      <c r="G14979" s="2"/>
      <c r="H14979" s="2"/>
    </row>
    <row r="14980" spans="2:8">
      <c r="B14980" s="2" t="s">
        <v>15428</v>
      </c>
      <c r="C14980" s="2">
        <v>34</v>
      </c>
      <c r="D14980" s="2" t="s">
        <v>466</v>
      </c>
      <c r="E14980" s="2"/>
      <c r="F14980" s="2"/>
      <c r="G14980" s="2"/>
      <c r="H14980" s="2"/>
    </row>
    <row r="14981" spans="2:8">
      <c r="B14981" s="2" t="s">
        <v>15429</v>
      </c>
      <c r="C14981" s="2">
        <v>38</v>
      </c>
      <c r="D14981" s="2" t="s">
        <v>466</v>
      </c>
      <c r="E14981" s="2"/>
      <c r="F14981" s="2"/>
      <c r="G14981" s="2"/>
      <c r="H14981" s="2"/>
    </row>
    <row r="14982" spans="2:8">
      <c r="B14982" s="2" t="s">
        <v>15430</v>
      </c>
      <c r="C14982" s="2">
        <v>44</v>
      </c>
      <c r="D14982" s="2" t="s">
        <v>466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43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40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466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466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466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45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41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466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466</v>
      </c>
      <c r="E15014" s="2"/>
      <c r="F15014" s="2"/>
      <c r="G15014" s="2"/>
      <c r="H15014" s="2"/>
    </row>
    <row r="15015" spans="2:8">
      <c r="B15015" s="2" t="s">
        <v>15463</v>
      </c>
      <c r="C15015" s="2">
        <v>29</v>
      </c>
      <c r="D15015" s="2" t="s">
        <v>466</v>
      </c>
      <c r="E15015" s="2"/>
      <c r="F15015" s="2"/>
      <c r="G15015" s="2"/>
      <c r="H15015" s="2"/>
    </row>
    <row r="15016" spans="2:8">
      <c r="B15016" s="2" t="s">
        <v>15464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466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466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466</v>
      </c>
      <c r="E15020" s="2"/>
      <c r="F15020" s="2"/>
      <c r="G15020" s="2"/>
      <c r="H15020" s="2"/>
    </row>
    <row r="15021" spans="2:8">
      <c r="B15021" s="2" t="s">
        <v>15469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42</v>
      </c>
      <c r="D15029" s="2" t="s">
        <v>466</v>
      </c>
      <c r="E15029" s="2"/>
      <c r="F15029" s="2"/>
      <c r="G15029" s="2"/>
      <c r="H15029" s="2"/>
    </row>
    <row r="15030" spans="2:8">
      <c r="B15030" s="2" t="s">
        <v>15478</v>
      </c>
      <c r="C15030" s="2">
        <v>42</v>
      </c>
      <c r="D15030" s="2" t="s">
        <v>466</v>
      </c>
      <c r="E15030" s="2"/>
      <c r="F15030" s="2"/>
      <c r="G15030" s="2"/>
      <c r="H15030" s="2"/>
    </row>
    <row r="15031" spans="2:8">
      <c r="B15031" s="2" t="s">
        <v>15479</v>
      </c>
      <c r="C15031" s="2">
        <v>39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30</v>
      </c>
      <c r="D15044" s="2" t="s">
        <v>466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466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466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466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466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466</v>
      </c>
      <c r="E15049" s="2"/>
      <c r="F15049" s="2"/>
      <c r="G15049" s="2"/>
      <c r="H15049" s="2"/>
    </row>
    <row r="15050" spans="2:8">
      <c r="B15050" s="2" t="s">
        <v>15498</v>
      </c>
      <c r="C15050" s="2">
        <v>30</v>
      </c>
      <c r="D15050" s="2" t="s">
        <v>466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466</v>
      </c>
      <c r="E15051" s="2"/>
      <c r="F15051" s="2"/>
      <c r="G15051" s="2"/>
      <c r="H15051" s="2"/>
    </row>
    <row r="15052" spans="2:8">
      <c r="B15052" s="2" t="s">
        <v>15500</v>
      </c>
      <c r="C15052" s="2">
        <v>20</v>
      </c>
      <c r="D15052" s="2" t="s">
        <v>466</v>
      </c>
      <c r="E15052" s="2"/>
      <c r="F15052" s="2"/>
      <c r="G15052" s="2"/>
      <c r="H15052" s="2"/>
    </row>
    <row r="15053" spans="2:8">
      <c r="B15053" s="2" t="s">
        <v>15501</v>
      </c>
      <c r="C15053" s="2">
        <v>14</v>
      </c>
      <c r="D15053" s="2" t="s">
        <v>466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466</v>
      </c>
      <c r="E15058" s="2"/>
      <c r="F15058" s="2"/>
      <c r="G15058" s="2"/>
      <c r="H15058" s="2"/>
    </row>
    <row r="15059" spans="2:8">
      <c r="B15059" s="2" t="s">
        <v>15507</v>
      </c>
      <c r="C15059" s="2">
        <v>19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13</v>
      </c>
      <c r="D15062" s="2" t="s">
        <v>466</v>
      </c>
      <c r="E15062" s="2"/>
      <c r="F15062" s="2"/>
      <c r="G15062" s="2"/>
      <c r="H15062" s="2"/>
    </row>
    <row r="15063" spans="2:8">
      <c r="B15063" s="2" t="s">
        <v>15511</v>
      </c>
      <c r="C15063" s="2">
        <v>13</v>
      </c>
      <c r="D15063" s="2" t="s">
        <v>466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466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466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466</v>
      </c>
      <c r="E15070" s="2"/>
      <c r="F15070" s="2"/>
      <c r="G15070" s="2"/>
      <c r="H15070" s="2"/>
    </row>
    <row r="15071" spans="2:8">
      <c r="B15071" s="2" t="s">
        <v>15519</v>
      </c>
      <c r="C15071" s="2">
        <v>19</v>
      </c>
      <c r="D15071" s="2" t="s">
        <v>466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466</v>
      </c>
      <c r="E15075" s="2"/>
      <c r="F15075" s="2"/>
      <c r="G15075" s="2"/>
      <c r="H15075" s="2"/>
    </row>
    <row r="15076" spans="2:8">
      <c r="B15076" s="2" t="s">
        <v>15524</v>
      </c>
      <c r="C15076" s="2">
        <v>25</v>
      </c>
      <c r="D15076" s="2" t="s">
        <v>466</v>
      </c>
      <c r="E15076" s="2"/>
      <c r="F15076" s="2"/>
      <c r="G15076" s="2"/>
      <c r="H15076" s="2"/>
    </row>
    <row r="15077" spans="2:8">
      <c r="B15077" s="2" t="s">
        <v>15525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34</v>
      </c>
      <c r="D15083" s="2" t="s">
        <v>466</v>
      </c>
      <c r="E15083" s="2"/>
      <c r="F15083" s="2"/>
      <c r="G15083" s="2"/>
      <c r="H15083" s="2"/>
    </row>
    <row r="15084" spans="2:8">
      <c r="B15084" s="2" t="s">
        <v>15532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466</v>
      </c>
      <c r="E15092" s="2"/>
      <c r="F15092" s="2"/>
      <c r="G15092" s="2"/>
      <c r="H15092" s="2"/>
    </row>
    <row r="15093" spans="2:8">
      <c r="B15093" s="2" t="s">
        <v>15541</v>
      </c>
      <c r="C15093" s="2">
        <v>27</v>
      </c>
      <c r="D15093" s="2" t="s">
        <v>466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466</v>
      </c>
      <c r="E15094" s="2"/>
      <c r="F15094" s="2"/>
      <c r="G15094" s="2"/>
      <c r="H15094" s="2"/>
    </row>
    <row r="15095" spans="2:8">
      <c r="B15095" s="2" t="s">
        <v>15543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52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43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42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40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466</v>
      </c>
      <c r="E15113" s="2"/>
      <c r="F15113" s="2"/>
      <c r="G15113" s="2"/>
      <c r="H15113" s="2"/>
    </row>
    <row r="15114" spans="2:8">
      <c r="B15114" s="2" t="s">
        <v>15562</v>
      </c>
      <c r="C15114" s="2">
        <v>36</v>
      </c>
      <c r="D15114" s="2" t="s">
        <v>466</v>
      </c>
      <c r="E15114" s="2"/>
      <c r="F15114" s="2"/>
      <c r="G15114" s="2"/>
      <c r="H15114" s="2"/>
    </row>
    <row r="15115" spans="2:8">
      <c r="B15115" s="2" t="s">
        <v>15563</v>
      </c>
      <c r="C15115" s="2">
        <v>37</v>
      </c>
      <c r="D15115" s="2" t="s">
        <v>466</v>
      </c>
      <c r="E15115" s="2"/>
      <c r="F15115" s="2"/>
      <c r="G15115" s="2"/>
      <c r="H15115" s="2"/>
    </row>
    <row r="15116" spans="2:8">
      <c r="B15116" s="2" t="s">
        <v>15564</v>
      </c>
      <c r="C15116" s="2">
        <v>14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466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466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466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466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466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466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466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466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466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466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466</v>
      </c>
      <c r="E15161" s="2"/>
      <c r="F15161" s="2"/>
      <c r="G15161" s="2"/>
      <c r="H15161" s="2"/>
    </row>
    <row r="15162" spans="2:8">
      <c r="B15162" s="2" t="s">
        <v>15610</v>
      </c>
      <c r="C15162" s="2">
        <v>43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40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466</v>
      </c>
      <c r="E15166" s="2"/>
      <c r="F15166" s="2"/>
      <c r="G15166" s="2"/>
      <c r="H15166" s="2"/>
    </row>
    <row r="15167" spans="2:8">
      <c r="B15167" s="2" t="s">
        <v>15615</v>
      </c>
      <c r="C15167" s="2">
        <v>25</v>
      </c>
      <c r="D15167" s="2" t="s">
        <v>466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466</v>
      </c>
      <c r="E15168" s="2"/>
      <c r="F15168" s="2"/>
      <c r="G15168" s="2"/>
      <c r="H15168" s="2"/>
    </row>
    <row r="15169" spans="2:8">
      <c r="B15169" s="2" t="s">
        <v>15617</v>
      </c>
      <c r="C15169" s="2">
        <v>23</v>
      </c>
      <c r="D15169" s="2" t="s">
        <v>466</v>
      </c>
      <c r="E15169" s="2"/>
      <c r="F15169" s="2"/>
      <c r="G15169" s="2"/>
      <c r="H15169" s="2"/>
    </row>
    <row r="15170" spans="2:8">
      <c r="B15170" s="2" t="s">
        <v>15618</v>
      </c>
      <c r="C15170" s="2">
        <v>18</v>
      </c>
      <c r="D15170" s="2" t="s">
        <v>466</v>
      </c>
      <c r="E15170" s="2"/>
      <c r="F15170" s="2"/>
      <c r="G15170" s="2"/>
      <c r="H15170" s="2"/>
    </row>
    <row r="15171" spans="2:8">
      <c r="B15171" s="2" t="s">
        <v>15619</v>
      </c>
      <c r="C15171" s="2">
        <v>12</v>
      </c>
      <c r="D15171" s="2" t="s">
        <v>466</v>
      </c>
      <c r="E15171" s="2"/>
      <c r="F15171" s="2"/>
      <c r="G15171" s="2"/>
      <c r="H15171" s="2"/>
    </row>
    <row r="15172" spans="2:8">
      <c r="B15172" s="2" t="s">
        <v>15620</v>
      </c>
      <c r="C15172" s="2">
        <v>17</v>
      </c>
      <c r="D15172" s="2" t="s">
        <v>466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466</v>
      </c>
      <c r="E15173" s="2"/>
      <c r="F15173" s="2"/>
      <c r="G15173" s="2"/>
      <c r="H15173" s="2"/>
    </row>
    <row r="15174" spans="2:8">
      <c r="B15174" s="2" t="s">
        <v>15622</v>
      </c>
      <c r="C15174" s="2">
        <v>40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466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466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466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466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466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466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466</v>
      </c>
      <c r="E15182" s="2"/>
      <c r="F15182" s="2"/>
      <c r="G15182" s="2"/>
      <c r="H15182" s="2"/>
    </row>
    <row r="15183" spans="2:8">
      <c r="B15183" s="2" t="s">
        <v>15631</v>
      </c>
      <c r="C15183" s="2">
        <v>23</v>
      </c>
      <c r="D15183" s="2" t="s">
        <v>466</v>
      </c>
      <c r="E15183" s="2"/>
      <c r="F15183" s="2"/>
      <c r="G15183" s="2"/>
      <c r="H15183" s="2"/>
    </row>
    <row r="15184" spans="2:8">
      <c r="B15184" s="2" t="s">
        <v>15632</v>
      </c>
      <c r="C15184" s="2">
        <v>46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44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17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17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17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466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466</v>
      </c>
      <c r="E15210" s="2"/>
      <c r="F15210" s="2"/>
      <c r="G15210" s="2"/>
      <c r="H15210" s="2"/>
    </row>
    <row r="15211" spans="2:8">
      <c r="B15211" s="2" t="s">
        <v>15659</v>
      </c>
      <c r="C15211" s="2">
        <v>19</v>
      </c>
      <c r="D15211" s="2" t="s">
        <v>466</v>
      </c>
      <c r="E15211" s="2"/>
      <c r="F15211" s="2"/>
      <c r="G15211" s="2"/>
      <c r="H15211" s="2"/>
    </row>
    <row r="15212" spans="2:8">
      <c r="B15212" s="2" t="s">
        <v>15660</v>
      </c>
      <c r="C15212" s="2">
        <v>12</v>
      </c>
      <c r="D15212" s="2" t="s">
        <v>466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41</v>
      </c>
      <c r="D15221" s="2" t="s">
        <v>466</v>
      </c>
      <c r="E15221" s="2"/>
      <c r="F15221" s="2"/>
      <c r="G15221" s="2"/>
      <c r="H15221" s="2"/>
    </row>
    <row r="15222" spans="2:8">
      <c r="B15222" s="2" t="s">
        <v>15670</v>
      </c>
      <c r="C15222" s="2">
        <v>41</v>
      </c>
      <c r="D15222" s="2" t="s">
        <v>466</v>
      </c>
      <c r="E15222" s="2"/>
      <c r="F15222" s="2"/>
      <c r="G15222" s="2"/>
      <c r="H15222" s="2"/>
    </row>
    <row r="15223" spans="2:8">
      <c r="B15223" s="2" t="s">
        <v>15671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26</v>
      </c>
      <c r="D15231" s="2" t="s">
        <v>466</v>
      </c>
      <c r="E15231" s="2"/>
      <c r="F15231" s="2"/>
      <c r="G15231" s="2"/>
      <c r="H15231" s="2"/>
    </row>
    <row r="15232" spans="2:8">
      <c r="B15232" s="2" t="s">
        <v>15680</v>
      </c>
      <c r="C15232" s="2">
        <v>27</v>
      </c>
      <c r="D15232" s="2" t="s">
        <v>466</v>
      </c>
      <c r="E15232" s="2"/>
      <c r="F15232" s="2"/>
      <c r="G15232" s="2"/>
      <c r="H15232" s="2"/>
    </row>
    <row r="15233" spans="2:8">
      <c r="B15233" s="2" t="s">
        <v>15681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466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466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466</v>
      </c>
      <c r="E15237" s="2"/>
      <c r="F15237" s="2"/>
      <c r="G15237" s="2"/>
      <c r="H15237" s="2"/>
    </row>
    <row r="15238" spans="2:8">
      <c r="B15238" s="2" t="s">
        <v>15686</v>
      </c>
      <c r="C15238" s="2">
        <v>32</v>
      </c>
      <c r="D15238" s="2" t="s">
        <v>466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466</v>
      </c>
      <c r="E15239" s="2"/>
      <c r="F15239" s="2"/>
      <c r="G15239" s="2"/>
      <c r="H15239" s="2"/>
    </row>
    <row r="15240" spans="2:8">
      <c r="B15240" s="2" t="s">
        <v>15688</v>
      </c>
      <c r="C15240" s="2">
        <v>30</v>
      </c>
      <c r="D15240" s="2" t="s">
        <v>466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466</v>
      </c>
      <c r="E15241" s="2"/>
      <c r="F15241" s="2"/>
      <c r="G15241" s="2"/>
      <c r="H15241" s="2"/>
    </row>
    <row r="15242" spans="2:8">
      <c r="B15242" s="2" t="s">
        <v>15690</v>
      </c>
      <c r="C15242" s="2">
        <v>41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40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466</v>
      </c>
      <c r="E15258" s="2"/>
      <c r="F15258" s="2"/>
      <c r="G15258" s="2"/>
      <c r="H15258" s="2"/>
    </row>
    <row r="15259" spans="2:8">
      <c r="B15259" s="2" t="s">
        <v>15707</v>
      </c>
      <c r="C15259" s="2">
        <v>33</v>
      </c>
      <c r="D15259" s="2" t="s">
        <v>466</v>
      </c>
      <c r="E15259" s="2"/>
      <c r="F15259" s="2"/>
      <c r="G15259" s="2"/>
      <c r="H15259" s="2"/>
    </row>
    <row r="15260" spans="2:8">
      <c r="B15260" s="2" t="s">
        <v>15708</v>
      </c>
      <c r="C15260" s="2">
        <v>33</v>
      </c>
      <c r="D15260" s="2" t="s">
        <v>466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44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43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43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466</v>
      </c>
      <c r="E15265" s="2"/>
      <c r="F15265" s="2"/>
      <c r="G15265" s="2"/>
      <c r="H15265" s="2"/>
    </row>
    <row r="15266" spans="2:8">
      <c r="B15266" s="2" t="s">
        <v>15714</v>
      </c>
      <c r="C15266" s="2">
        <v>26</v>
      </c>
      <c r="D15266" s="2" t="s">
        <v>466</v>
      </c>
      <c r="E15266" s="2"/>
      <c r="F15266" s="2"/>
      <c r="G15266" s="2"/>
      <c r="H15266" s="2"/>
    </row>
    <row r="15267" spans="2:8">
      <c r="B15267" s="2" t="s">
        <v>15715</v>
      </c>
      <c r="C15267" s="2">
        <v>20</v>
      </c>
      <c r="D15267" s="2" t="s">
        <v>466</v>
      </c>
      <c r="E15267" s="2"/>
      <c r="F15267" s="2"/>
      <c r="G15267" s="2"/>
      <c r="H15267" s="2"/>
    </row>
    <row r="15268" spans="2:8">
      <c r="B15268" s="2" t="s">
        <v>15716</v>
      </c>
      <c r="C15268" s="2">
        <v>18</v>
      </c>
      <c r="D15268" s="2" t="s">
        <v>466</v>
      </c>
      <c r="E15268" s="2"/>
      <c r="F15268" s="2"/>
      <c r="G15268" s="2"/>
      <c r="H15268" s="2"/>
    </row>
    <row r="15269" spans="2:8">
      <c r="B15269" s="2" t="s">
        <v>15717</v>
      </c>
      <c r="C15269" s="2">
        <v>15</v>
      </c>
      <c r="D15269" s="2" t="s">
        <v>466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30</v>
      </c>
      <c r="D15273" s="2" t="s">
        <v>466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466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466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466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19</v>
      </c>
      <c r="D15284" s="2" t="s">
        <v>466</v>
      </c>
      <c r="E15284" s="2"/>
      <c r="F15284" s="2"/>
      <c r="G15284" s="2"/>
      <c r="H15284" s="2"/>
    </row>
    <row r="15285" spans="2:8">
      <c r="B15285" s="2" t="s">
        <v>15733</v>
      </c>
      <c r="C15285" s="2">
        <v>26</v>
      </c>
      <c r="D15285" s="2" t="s">
        <v>466</v>
      </c>
      <c r="E15285" s="2"/>
      <c r="F15285" s="2"/>
      <c r="G15285" s="2"/>
      <c r="H15285" s="2"/>
    </row>
    <row r="15286" spans="2:8">
      <c r="B15286" s="2" t="s">
        <v>15734</v>
      </c>
      <c r="C15286" s="2">
        <v>24</v>
      </c>
      <c r="D15286" s="2" t="s">
        <v>466</v>
      </c>
      <c r="E15286" s="2"/>
      <c r="F15286" s="2"/>
      <c r="G15286" s="2"/>
      <c r="H15286" s="2"/>
    </row>
    <row r="15287" spans="2:8">
      <c r="B15287" s="2" t="s">
        <v>15735</v>
      </c>
      <c r="C15287" s="2">
        <v>20</v>
      </c>
      <c r="D15287" s="2" t="s">
        <v>466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45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466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466</v>
      </c>
      <c r="E15305" s="2"/>
      <c r="F15305" s="2"/>
      <c r="G15305" s="2"/>
      <c r="H15305" s="2"/>
    </row>
    <row r="15306" spans="2:8">
      <c r="B15306" s="2" t="s">
        <v>15754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37</v>
      </c>
      <c r="D15317" s="2" t="s">
        <v>466</v>
      </c>
      <c r="E15317" s="2"/>
      <c r="F15317" s="2"/>
      <c r="G15317" s="2"/>
      <c r="H15317" s="2"/>
    </row>
    <row r="15318" spans="2:8">
      <c r="B15318" s="2" t="s">
        <v>15766</v>
      </c>
      <c r="C15318" s="2">
        <v>37</v>
      </c>
      <c r="D15318" s="2" t="s">
        <v>466</v>
      </c>
      <c r="E15318" s="2"/>
      <c r="F15318" s="2"/>
      <c r="G15318" s="2"/>
      <c r="H15318" s="2"/>
    </row>
    <row r="15319" spans="2:8">
      <c r="B15319" s="2" t="s">
        <v>15767</v>
      </c>
      <c r="C15319" s="2">
        <v>35</v>
      </c>
      <c r="D15319" s="2" t="s">
        <v>466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466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466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466</v>
      </c>
      <c r="E15328" s="2"/>
      <c r="F15328" s="2"/>
      <c r="G15328" s="2"/>
      <c r="H15328" s="2"/>
    </row>
    <row r="15329" spans="2:8">
      <c r="B15329" s="2" t="s">
        <v>15777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18</v>
      </c>
      <c r="D15336" s="2" t="s">
        <v>466</v>
      </c>
      <c r="E15336" s="2"/>
      <c r="F15336" s="2"/>
      <c r="G15336" s="2"/>
      <c r="H15336" s="2"/>
    </row>
    <row r="15337" spans="2:8">
      <c r="B15337" s="2" t="s">
        <v>15785</v>
      </c>
      <c r="C15337" s="2">
        <v>21</v>
      </c>
      <c r="D15337" s="2" t="s">
        <v>466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466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466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466</v>
      </c>
      <c r="E15340" s="2"/>
      <c r="F15340" s="2"/>
      <c r="G15340" s="2"/>
      <c r="H15340" s="2"/>
    </row>
    <row r="15341" spans="2:8">
      <c r="B15341" s="2" t="s">
        <v>15789</v>
      </c>
      <c r="C15341" s="2">
        <v>34</v>
      </c>
      <c r="D15341" s="2" t="s">
        <v>466</v>
      </c>
      <c r="E15341" s="2"/>
      <c r="F15341" s="2"/>
      <c r="G15341" s="2"/>
      <c r="H15341" s="2"/>
    </row>
    <row r="15342" spans="2:8">
      <c r="B15342" s="2" t="s">
        <v>15790</v>
      </c>
      <c r="C15342" s="2">
        <v>33</v>
      </c>
      <c r="D15342" s="2" t="s">
        <v>466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466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466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466</v>
      </c>
      <c r="E15345" s="2"/>
      <c r="F15345" s="2"/>
      <c r="G15345" s="2"/>
      <c r="H15345" s="2"/>
    </row>
    <row r="15346" spans="2:8">
      <c r="B15346" s="2" t="s">
        <v>15794</v>
      </c>
      <c r="C15346" s="2">
        <v>29</v>
      </c>
      <c r="D15346" s="2" t="s">
        <v>466</v>
      </c>
      <c r="E15346" s="2"/>
      <c r="F15346" s="2"/>
      <c r="G15346" s="2"/>
      <c r="H15346" s="2"/>
    </row>
    <row r="15347" spans="2:8">
      <c r="B15347" s="2" t="s">
        <v>15795</v>
      </c>
      <c r="C15347" s="2">
        <v>38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48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45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40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45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14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21</v>
      </c>
      <c r="D15390" s="2" t="s">
        <v>466</v>
      </c>
      <c r="E15390" s="2"/>
      <c r="F15390" s="2"/>
      <c r="G15390" s="2"/>
      <c r="H15390" s="2"/>
    </row>
    <row r="15391" spans="2:8">
      <c r="B15391" s="2" t="s">
        <v>15839</v>
      </c>
      <c r="C15391" s="2">
        <v>21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466</v>
      </c>
      <c r="E15402" s="2"/>
      <c r="F15402" s="2"/>
      <c r="G15402" s="2"/>
      <c r="H15402" s="2"/>
    </row>
    <row r="15403" spans="2:8">
      <c r="B15403" s="2" t="s">
        <v>15851</v>
      </c>
      <c r="C15403" s="2">
        <v>24</v>
      </c>
      <c r="D15403" s="2" t="s">
        <v>466</v>
      </c>
      <c r="E15403" s="2"/>
      <c r="F15403" s="2"/>
      <c r="G15403" s="2"/>
      <c r="H15403" s="2"/>
    </row>
    <row r="15404" spans="2:8">
      <c r="B15404" s="2" t="s">
        <v>15852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41</v>
      </c>
      <c r="D15417" s="2" t="s">
        <v>466</v>
      </c>
      <c r="E15417" s="2"/>
      <c r="F15417" s="2"/>
      <c r="G15417" s="2"/>
      <c r="H15417" s="2"/>
    </row>
    <row r="15418" spans="2:8">
      <c r="B15418" s="2" t="s">
        <v>15866</v>
      </c>
      <c r="C15418" s="2">
        <v>42</v>
      </c>
      <c r="D15418" s="2" t="s">
        <v>466</v>
      </c>
      <c r="E15418" s="2"/>
      <c r="F15418" s="2"/>
      <c r="G15418" s="2"/>
      <c r="H15418" s="2"/>
    </row>
    <row r="15419" spans="2:8">
      <c r="B15419" s="2" t="s">
        <v>15867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466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466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466</v>
      </c>
      <c r="E15424" s="2"/>
      <c r="F15424" s="2"/>
      <c r="G15424" s="2"/>
      <c r="H15424" s="2"/>
    </row>
    <row r="15425" spans="2:8">
      <c r="B15425" s="2" t="s">
        <v>15873</v>
      </c>
      <c r="C15425" s="2">
        <v>34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40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40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21</v>
      </c>
      <c r="D15451" s="2" t="s">
        <v>466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466</v>
      </c>
      <c r="E15452" s="2"/>
      <c r="F15452" s="2"/>
      <c r="G15452" s="2"/>
      <c r="H15452" s="2"/>
    </row>
    <row r="15453" spans="2:8">
      <c r="B15453" s="2" t="s">
        <v>15901</v>
      </c>
      <c r="C15453" s="2">
        <v>21</v>
      </c>
      <c r="D15453" s="2" t="s">
        <v>466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466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466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466</v>
      </c>
      <c r="E15458" s="2"/>
      <c r="F15458" s="2"/>
      <c r="G15458" s="2"/>
      <c r="H15458" s="2"/>
    </row>
    <row r="15459" spans="2:8">
      <c r="B15459" s="2" t="s">
        <v>15907</v>
      </c>
      <c r="C15459" s="2">
        <v>45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6</v>
      </c>
      <c r="D15463" s="2" t="s">
        <v>466</v>
      </c>
      <c r="E15463" s="2"/>
      <c r="F15463" s="2"/>
      <c r="G15463" s="2"/>
      <c r="H15463" s="2"/>
    </row>
    <row r="15464" spans="2:8">
      <c r="B15464" s="2" t="s">
        <v>15912</v>
      </c>
      <c r="C15464" s="2">
        <v>10</v>
      </c>
      <c r="D15464" s="2" t="s">
        <v>466</v>
      </c>
      <c r="E15464" s="2"/>
      <c r="F15464" s="2"/>
      <c r="G15464" s="2"/>
      <c r="H15464" s="2"/>
    </row>
    <row r="15465" spans="2:8">
      <c r="B15465" s="2" t="s">
        <v>15913</v>
      </c>
      <c r="C15465" s="2">
        <v>10</v>
      </c>
      <c r="D15465" s="2" t="s">
        <v>466</v>
      </c>
      <c r="E15465" s="2"/>
      <c r="F15465" s="2"/>
      <c r="G15465" s="2"/>
      <c r="H15465" s="2"/>
    </row>
    <row r="15466" spans="2:8">
      <c r="B15466" s="2" t="s">
        <v>15914</v>
      </c>
      <c r="C15466" s="2">
        <v>18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466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466</v>
      </c>
      <c r="E15472" s="2"/>
      <c r="F15472" s="2"/>
      <c r="G15472" s="2"/>
      <c r="H15472" s="2"/>
    </row>
    <row r="15473" spans="2:8">
      <c r="B15473" s="2" t="s">
        <v>15921</v>
      </c>
      <c r="C15473" s="2">
        <v>22</v>
      </c>
      <c r="D15473" s="2" t="s">
        <v>466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466</v>
      </c>
      <c r="E15476" s="2"/>
      <c r="F15476" s="2"/>
      <c r="G15476" s="2"/>
      <c r="H15476" s="2"/>
    </row>
    <row r="15477" spans="2:8">
      <c r="B15477" s="2" t="s">
        <v>15925</v>
      </c>
      <c r="C15477" s="2">
        <v>29</v>
      </c>
      <c r="D15477" s="2" t="s">
        <v>466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466</v>
      </c>
      <c r="E15478" s="2"/>
      <c r="F15478" s="2"/>
      <c r="G15478" s="2"/>
      <c r="H15478" s="2"/>
    </row>
    <row r="15479" spans="2:8">
      <c r="B15479" s="2" t="s">
        <v>15927</v>
      </c>
      <c r="C15479" s="2">
        <v>10</v>
      </c>
      <c r="D15479" s="2" t="s">
        <v>466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466</v>
      </c>
      <c r="E15480" s="2"/>
      <c r="F15480" s="2"/>
      <c r="G15480" s="2"/>
      <c r="H15480" s="2"/>
    </row>
    <row r="15481" spans="2:8">
      <c r="B15481" s="2" t="s">
        <v>15929</v>
      </c>
      <c r="C15481" s="2">
        <v>25</v>
      </c>
      <c r="D15481" s="2" t="s">
        <v>466</v>
      </c>
      <c r="E15481" s="2"/>
      <c r="F15481" s="2"/>
      <c r="G15481" s="2"/>
      <c r="H15481" s="2"/>
    </row>
    <row r="15482" spans="2:8">
      <c r="B15482" s="2" t="s">
        <v>15930</v>
      </c>
      <c r="C15482" s="2">
        <v>37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12</v>
      </c>
      <c r="D15494" s="2" t="s">
        <v>466</v>
      </c>
      <c r="E15494" s="2"/>
      <c r="F15494" s="2"/>
      <c r="G15494" s="2"/>
      <c r="H15494" s="2"/>
    </row>
    <row r="15495" spans="2:8">
      <c r="B15495" s="2" t="s">
        <v>15943</v>
      </c>
      <c r="C15495" s="2">
        <v>13</v>
      </c>
      <c r="D15495" s="2" t="s">
        <v>466</v>
      </c>
      <c r="E15495" s="2"/>
      <c r="F15495" s="2"/>
      <c r="G15495" s="2"/>
      <c r="H15495" s="2"/>
    </row>
    <row r="15496" spans="2:8">
      <c r="B15496" s="2" t="s">
        <v>15944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466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466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466</v>
      </c>
      <c r="E15502" s="2"/>
      <c r="F15502" s="2"/>
      <c r="G15502" s="2"/>
      <c r="H15502" s="2"/>
    </row>
    <row r="15503" spans="2:8">
      <c r="B15503" s="2" t="s">
        <v>15951</v>
      </c>
      <c r="C15503" s="2">
        <v>32</v>
      </c>
      <c r="D15503" s="2" t="s">
        <v>466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31</v>
      </c>
      <c r="D15521" s="2" t="s">
        <v>466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466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466</v>
      </c>
      <c r="E15523" s="2"/>
      <c r="F15523" s="2"/>
      <c r="G15523" s="2"/>
      <c r="H15523" s="2"/>
    </row>
    <row r="15524" spans="2:8">
      <c r="B15524" s="2" t="s">
        <v>15972</v>
      </c>
      <c r="C15524" s="2">
        <v>23</v>
      </c>
      <c r="D15524" s="2" t="s">
        <v>466</v>
      </c>
      <c r="E15524" s="2"/>
      <c r="F15524" s="2"/>
      <c r="G15524" s="2"/>
      <c r="H15524" s="2"/>
    </row>
    <row r="15525" spans="2:8">
      <c r="B15525" s="2" t="s">
        <v>15973</v>
      </c>
      <c r="C15525" s="2">
        <v>23</v>
      </c>
      <c r="D15525" s="2" t="s">
        <v>466</v>
      </c>
      <c r="E15525" s="2"/>
      <c r="F15525" s="2"/>
      <c r="G15525" s="2"/>
      <c r="H15525" s="2"/>
    </row>
    <row r="15526" spans="2:8">
      <c r="B15526" s="2" t="s">
        <v>15974</v>
      </c>
      <c r="C15526" s="2">
        <v>22</v>
      </c>
      <c r="D15526" s="2" t="s">
        <v>466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466</v>
      </c>
      <c r="E15549" s="2"/>
      <c r="F15549" s="2"/>
      <c r="G15549" s="2"/>
      <c r="H15549" s="2"/>
    </row>
    <row r="15550" spans="2:8">
      <c r="B15550" s="2" t="s">
        <v>15998</v>
      </c>
      <c r="C15550" s="2">
        <v>36</v>
      </c>
      <c r="D15550" s="2" t="s">
        <v>466</v>
      </c>
      <c r="E15550" s="2"/>
      <c r="F15550" s="2"/>
      <c r="G15550" s="2"/>
      <c r="H15550" s="2"/>
    </row>
    <row r="15551" spans="2:8">
      <c r="B15551" s="2" t="s">
        <v>15999</v>
      </c>
      <c r="C15551" s="2">
        <v>38</v>
      </c>
      <c r="D15551" s="2" t="s">
        <v>466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17</v>
      </c>
      <c r="D15555" s="2" t="s">
        <v>466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466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466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466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466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466</v>
      </c>
      <c r="E15560" s="2"/>
      <c r="F15560" s="2"/>
      <c r="G15560" s="2"/>
      <c r="H15560" s="2"/>
    </row>
    <row r="15561" spans="2:8">
      <c r="B15561" s="2" t="s">
        <v>16009</v>
      </c>
      <c r="C15561" s="2">
        <v>28</v>
      </c>
      <c r="D15561" s="2" t="s">
        <v>466</v>
      </c>
      <c r="E15561" s="2"/>
      <c r="F15561" s="2"/>
      <c r="G15561" s="2"/>
      <c r="H15561" s="2"/>
    </row>
    <row r="15562" spans="2:8">
      <c r="B15562" s="2" t="s">
        <v>16010</v>
      </c>
      <c r="C15562" s="2">
        <v>23</v>
      </c>
      <c r="D15562" s="2" t="s">
        <v>466</v>
      </c>
      <c r="E15562" s="2"/>
      <c r="F15562" s="2"/>
      <c r="G15562" s="2"/>
      <c r="H15562" s="2"/>
    </row>
    <row r="15563" spans="2:8">
      <c r="B15563" s="2" t="s">
        <v>16011</v>
      </c>
      <c r="C15563" s="2">
        <v>12</v>
      </c>
      <c r="D15563" s="2" t="s">
        <v>466</v>
      </c>
      <c r="E15563" s="2"/>
      <c r="F15563" s="2"/>
      <c r="G15563" s="2"/>
      <c r="H15563" s="2"/>
    </row>
    <row r="15564" spans="2:8">
      <c r="B15564" s="2" t="s">
        <v>16012</v>
      </c>
      <c r="C15564" s="2">
        <v>38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466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466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466</v>
      </c>
      <c r="E15573" s="2"/>
      <c r="F15573" s="2"/>
      <c r="G15573" s="2"/>
      <c r="H15573" s="2"/>
    </row>
    <row r="15574" spans="2:8">
      <c r="B15574" s="2" t="s">
        <v>16022</v>
      </c>
      <c r="C15574" s="2">
        <v>18</v>
      </c>
      <c r="D15574" s="2" t="s">
        <v>466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466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466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466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466</v>
      </c>
      <c r="E15582" s="2"/>
      <c r="F15582" s="2"/>
      <c r="G15582" s="2"/>
      <c r="H15582" s="2"/>
    </row>
    <row r="15583" spans="2:8">
      <c r="B15583" s="2" t="s">
        <v>16031</v>
      </c>
      <c r="C15583" s="2">
        <v>33</v>
      </c>
      <c r="D15583" s="2" t="s">
        <v>466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466</v>
      </c>
      <c r="E15584" s="2"/>
      <c r="F15584" s="2"/>
      <c r="G15584" s="2"/>
      <c r="H15584" s="2"/>
    </row>
    <row r="15585" spans="2:8">
      <c r="B15585" s="2" t="s">
        <v>16033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40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466</v>
      </c>
      <c r="E15590" s="2"/>
      <c r="F15590" s="2"/>
      <c r="G15590" s="2"/>
      <c r="H15590" s="2"/>
    </row>
    <row r="15591" spans="2:8">
      <c r="B15591" s="2" t="s">
        <v>16039</v>
      </c>
      <c r="C15591" s="2">
        <v>26</v>
      </c>
      <c r="D15591" s="2" t="s">
        <v>466</v>
      </c>
      <c r="E15591" s="2"/>
      <c r="F15591" s="2"/>
      <c r="G15591" s="2"/>
      <c r="H15591" s="2"/>
    </row>
    <row r="15592" spans="2:8">
      <c r="B15592" s="2" t="s">
        <v>16040</v>
      </c>
      <c r="C15592" s="2">
        <v>25</v>
      </c>
      <c r="D15592" s="2" t="s">
        <v>466</v>
      </c>
      <c r="E15592" s="2"/>
      <c r="F15592" s="2"/>
      <c r="G15592" s="2"/>
      <c r="H15592" s="2"/>
    </row>
    <row r="15593" spans="2:8">
      <c r="B15593" s="2" t="s">
        <v>16041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466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466</v>
      </c>
      <c r="E15596" s="2"/>
      <c r="F15596" s="2"/>
      <c r="G15596" s="2"/>
      <c r="H15596" s="2"/>
    </row>
    <row r="15597" spans="2:8">
      <c r="B15597" s="2" t="s">
        <v>16045</v>
      </c>
      <c r="C15597" s="2">
        <v>21</v>
      </c>
      <c r="D15597" s="2" t="s">
        <v>466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466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466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466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466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466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466</v>
      </c>
      <c r="E15603" s="2"/>
      <c r="F15603" s="2"/>
      <c r="G15603" s="2"/>
      <c r="H15603" s="2"/>
    </row>
    <row r="15604" spans="2:8">
      <c r="B15604" s="2" t="s">
        <v>16052</v>
      </c>
      <c r="C15604" s="2">
        <v>36</v>
      </c>
      <c r="D15604" s="2" t="s">
        <v>466</v>
      </c>
      <c r="E15604" s="2"/>
      <c r="F15604" s="2"/>
      <c r="G15604" s="2"/>
      <c r="H15604" s="2"/>
    </row>
    <row r="15605" spans="2:8">
      <c r="B15605" s="2" t="s">
        <v>16053</v>
      </c>
      <c r="C15605" s="2">
        <v>35</v>
      </c>
      <c r="D15605" s="2" t="s">
        <v>466</v>
      </c>
      <c r="E15605" s="2"/>
      <c r="F15605" s="2"/>
      <c r="G15605" s="2"/>
      <c r="H15605" s="2"/>
    </row>
    <row r="15606" spans="2:8">
      <c r="B15606" s="2" t="s">
        <v>16054</v>
      </c>
      <c r="C15606" s="2">
        <v>34</v>
      </c>
      <c r="D15606" s="2" t="s">
        <v>466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5</v>
      </c>
      <c r="D15623" s="2" t="s">
        <v>466</v>
      </c>
      <c r="E15623" s="2"/>
      <c r="F15623" s="2"/>
      <c r="G15623" s="2"/>
      <c r="H15623" s="2"/>
    </row>
    <row r="15624" spans="2:8">
      <c r="B15624" s="2" t="s">
        <v>16072</v>
      </c>
      <c r="C15624" s="2">
        <v>10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24</v>
      </c>
      <c r="D15627" s="2" t="s">
        <v>466</v>
      </c>
      <c r="E15627" s="2"/>
      <c r="F15627" s="2"/>
      <c r="G15627" s="2"/>
      <c r="H15627" s="2"/>
    </row>
    <row r="15628" spans="2:8">
      <c r="B15628" s="2" t="s">
        <v>16076</v>
      </c>
      <c r="C15628" s="2">
        <v>11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49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46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43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38</v>
      </c>
      <c r="D15640" s="2" t="s">
        <v>466</v>
      </c>
      <c r="E15640" s="2"/>
      <c r="F15640" s="2"/>
      <c r="G15640" s="2"/>
      <c r="H15640" s="2"/>
    </row>
    <row r="15641" spans="2:8">
      <c r="B15641" s="2" t="s">
        <v>16089</v>
      </c>
      <c r="C15641" s="2">
        <v>40</v>
      </c>
      <c r="D15641" s="2" t="s">
        <v>466</v>
      </c>
      <c r="E15641" s="2"/>
      <c r="F15641" s="2"/>
      <c r="G15641" s="2"/>
      <c r="H15641" s="2"/>
    </row>
    <row r="15642" spans="2:8">
      <c r="B15642" s="2" t="s">
        <v>16090</v>
      </c>
      <c r="C15642" s="2">
        <v>25</v>
      </c>
      <c r="D15642" s="2" t="s">
        <v>466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466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466</v>
      </c>
      <c r="E15644" s="2"/>
      <c r="F15644" s="2"/>
      <c r="G15644" s="2"/>
      <c r="H15644" s="2"/>
    </row>
    <row r="15645" spans="2:8">
      <c r="B15645" s="2" t="s">
        <v>16093</v>
      </c>
      <c r="C15645" s="2">
        <v>31</v>
      </c>
      <c r="D15645" s="2" t="s">
        <v>466</v>
      </c>
      <c r="E15645" s="2"/>
      <c r="F15645" s="2"/>
      <c r="G15645" s="2"/>
      <c r="H15645" s="2"/>
    </row>
    <row r="15646" spans="2:8">
      <c r="B15646" s="2" t="s">
        <v>16094</v>
      </c>
      <c r="C15646" s="2">
        <v>18</v>
      </c>
      <c r="D15646" s="2" t="s">
        <v>466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466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466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466</v>
      </c>
      <c r="E15652" s="2"/>
      <c r="F15652" s="2"/>
      <c r="G15652" s="2"/>
      <c r="H15652" s="2"/>
    </row>
    <row r="15653" spans="2:8">
      <c r="B15653" s="2" t="s">
        <v>16101</v>
      </c>
      <c r="C15653" s="2">
        <v>32</v>
      </c>
      <c r="D15653" s="2" t="s">
        <v>466</v>
      </c>
      <c r="E15653" s="2"/>
      <c r="F15653" s="2"/>
      <c r="G15653" s="2"/>
      <c r="H15653" s="2"/>
    </row>
    <row r="15654" spans="2:8">
      <c r="B15654" s="2" t="s">
        <v>16102</v>
      </c>
      <c r="C15654" s="2">
        <v>42</v>
      </c>
      <c r="D15654" s="2" t="s">
        <v>466</v>
      </c>
      <c r="E15654" s="2"/>
      <c r="F15654" s="2"/>
      <c r="G15654" s="2"/>
      <c r="H15654" s="2"/>
    </row>
    <row r="15655" spans="2:8">
      <c r="B15655" s="2" t="s">
        <v>16103</v>
      </c>
      <c r="C15655" s="2">
        <v>45</v>
      </c>
      <c r="D15655" s="2" t="s">
        <v>466</v>
      </c>
      <c r="E15655" s="2"/>
      <c r="F15655" s="2"/>
      <c r="G15655" s="2"/>
      <c r="H15655" s="2"/>
    </row>
    <row r="15656" spans="2:8">
      <c r="B15656" s="2" t="s">
        <v>16104</v>
      </c>
      <c r="C15656" s="2">
        <v>31</v>
      </c>
      <c r="D15656" s="2" t="s">
        <v>466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466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466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466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466</v>
      </c>
      <c r="E15660" s="2"/>
      <c r="F15660" s="2"/>
      <c r="G15660" s="2"/>
      <c r="H15660" s="2"/>
    </row>
    <row r="15661" spans="2:8">
      <c r="B15661" s="2" t="s">
        <v>16109</v>
      </c>
      <c r="C15661" s="2">
        <v>32</v>
      </c>
      <c r="D15661" s="2" t="s">
        <v>466</v>
      </c>
      <c r="E15661" s="2"/>
      <c r="F15661" s="2"/>
      <c r="G15661" s="2"/>
      <c r="H15661" s="2"/>
    </row>
    <row r="15662" spans="2:8">
      <c r="B15662" s="2" t="s">
        <v>16110</v>
      </c>
      <c r="C15662" s="2">
        <v>32</v>
      </c>
      <c r="D15662" s="2" t="s">
        <v>466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466</v>
      </c>
      <c r="E15663" s="2"/>
      <c r="F15663" s="2"/>
      <c r="G15663" s="2"/>
      <c r="H15663" s="2"/>
    </row>
    <row r="15664" spans="2:8">
      <c r="B15664" s="2" t="s">
        <v>16112</v>
      </c>
      <c r="C15664" s="2">
        <v>34</v>
      </c>
      <c r="D15664" s="2" t="s">
        <v>466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36</v>
      </c>
      <c r="D15674" s="2" t="s">
        <v>466</v>
      </c>
      <c r="E15674" s="2"/>
      <c r="F15674" s="2"/>
      <c r="G15674" s="2"/>
      <c r="H15674" s="2"/>
    </row>
    <row r="15675" spans="2:8">
      <c r="B15675" s="2" t="s">
        <v>16123</v>
      </c>
      <c r="C15675" s="2">
        <v>38</v>
      </c>
      <c r="D15675" s="2" t="s">
        <v>466</v>
      </c>
      <c r="E15675" s="2"/>
      <c r="F15675" s="2"/>
      <c r="G15675" s="2"/>
      <c r="H15675" s="2"/>
    </row>
    <row r="15676" spans="2:8">
      <c r="B15676" s="2" t="s">
        <v>16124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13</v>
      </c>
      <c r="D15685" s="2" t="s">
        <v>466</v>
      </c>
      <c r="E15685" s="2"/>
      <c r="F15685" s="2"/>
      <c r="G15685" s="2"/>
      <c r="H15685" s="2"/>
    </row>
    <row r="15686" spans="2:8">
      <c r="B15686" s="2" t="s">
        <v>16134</v>
      </c>
      <c r="C15686" s="2">
        <v>13</v>
      </c>
      <c r="D15686" s="2" t="s">
        <v>466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52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48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46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466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466</v>
      </c>
      <c r="E15694" s="2"/>
      <c r="F15694" s="2"/>
      <c r="G15694" s="2"/>
      <c r="H15694" s="2"/>
    </row>
    <row r="15695" spans="2:8">
      <c r="B15695" s="2" t="s">
        <v>16143</v>
      </c>
      <c r="C15695" s="2">
        <v>34</v>
      </c>
      <c r="D15695" s="2" t="s">
        <v>466</v>
      </c>
      <c r="E15695" s="2"/>
      <c r="F15695" s="2"/>
      <c r="G15695" s="2"/>
      <c r="H15695" s="2"/>
    </row>
    <row r="15696" spans="2:8">
      <c r="B15696" s="2" t="s">
        <v>16144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15</v>
      </c>
      <c r="D15704" s="2" t="s">
        <v>466</v>
      </c>
      <c r="E15704" s="2"/>
      <c r="F15704" s="2"/>
      <c r="G15704" s="2"/>
      <c r="H15704" s="2"/>
    </row>
    <row r="15705" spans="2:8">
      <c r="B15705" s="2" t="s">
        <v>16153</v>
      </c>
      <c r="C15705" s="2">
        <v>16</v>
      </c>
      <c r="D15705" s="2" t="s">
        <v>466</v>
      </c>
      <c r="E15705" s="2"/>
      <c r="F15705" s="2"/>
      <c r="G15705" s="2"/>
      <c r="H15705" s="2"/>
    </row>
    <row r="15706" spans="2:8">
      <c r="B15706" s="2" t="s">
        <v>16154</v>
      </c>
      <c r="C15706" s="2">
        <v>15</v>
      </c>
      <c r="D15706" s="2" t="s">
        <v>466</v>
      </c>
      <c r="E15706" s="2"/>
      <c r="F15706" s="2"/>
      <c r="G15706" s="2"/>
      <c r="H15706" s="2"/>
    </row>
    <row r="15707" spans="2:8">
      <c r="B15707" s="2" t="s">
        <v>16155</v>
      </c>
      <c r="C15707" s="2">
        <v>17</v>
      </c>
      <c r="D15707" s="2" t="s">
        <v>466</v>
      </c>
      <c r="E15707" s="2"/>
      <c r="F15707" s="2"/>
      <c r="G15707" s="2"/>
      <c r="H15707" s="2"/>
    </row>
    <row r="15708" spans="2:8">
      <c r="B15708" s="2" t="s">
        <v>16156</v>
      </c>
      <c r="C15708" s="2">
        <v>17</v>
      </c>
      <c r="D15708" s="2" t="s">
        <v>466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466</v>
      </c>
      <c r="E15709" s="2"/>
      <c r="F15709" s="2"/>
      <c r="G15709" s="2"/>
      <c r="H15709" s="2"/>
    </row>
    <row r="15710" spans="2:8">
      <c r="B15710" s="2" t="s">
        <v>16158</v>
      </c>
      <c r="C15710" s="2">
        <v>23</v>
      </c>
      <c r="D15710" s="2" t="s">
        <v>466</v>
      </c>
      <c r="E15710" s="2"/>
      <c r="F15710" s="2"/>
      <c r="G15710" s="2"/>
      <c r="H15710" s="2"/>
    </row>
    <row r="15711" spans="2:8">
      <c r="B15711" s="2" t="s">
        <v>16159</v>
      </c>
      <c r="C15711" s="2">
        <v>20</v>
      </c>
      <c r="D15711" s="2" t="s">
        <v>466</v>
      </c>
      <c r="E15711" s="2"/>
      <c r="F15711" s="2"/>
      <c r="G15711" s="2"/>
      <c r="H15711" s="2"/>
    </row>
    <row r="15712" spans="2:8">
      <c r="B15712" s="2" t="s">
        <v>16160</v>
      </c>
      <c r="C15712" s="2">
        <v>13</v>
      </c>
      <c r="D15712" s="2" t="s">
        <v>466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466</v>
      </c>
      <c r="E15718" s="2"/>
      <c r="F15718" s="2"/>
      <c r="G15718" s="2"/>
      <c r="H15718" s="2"/>
    </row>
    <row r="15719" spans="2:8">
      <c r="B15719" s="2" t="s">
        <v>16167</v>
      </c>
      <c r="C15719" s="2">
        <v>26</v>
      </c>
      <c r="D15719" s="2" t="s">
        <v>466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466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466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466</v>
      </c>
      <c r="E15722" s="2"/>
      <c r="F15722" s="2"/>
      <c r="G15722" s="2"/>
      <c r="H15722" s="2"/>
    </row>
    <row r="15723" spans="2:8">
      <c r="B15723" s="2" t="s">
        <v>16171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13</v>
      </c>
      <c r="D15739" s="2" t="s">
        <v>466</v>
      </c>
      <c r="E15739" s="2"/>
      <c r="F15739" s="2"/>
      <c r="G15739" s="2"/>
      <c r="H15739" s="2"/>
    </row>
    <row r="15740" spans="2:8">
      <c r="B15740" s="2" t="s">
        <v>16188</v>
      </c>
      <c r="C15740" s="2">
        <v>13</v>
      </c>
      <c r="D15740" s="2" t="s">
        <v>466</v>
      </c>
      <c r="E15740" s="2"/>
      <c r="F15740" s="2"/>
      <c r="G15740" s="2"/>
      <c r="H15740" s="2"/>
    </row>
    <row r="15741" spans="2:8">
      <c r="B15741" s="2" t="s">
        <v>16189</v>
      </c>
      <c r="C15741" s="2">
        <v>13</v>
      </c>
      <c r="D15741" s="2" t="s">
        <v>466</v>
      </c>
      <c r="E15741" s="2"/>
      <c r="F15741" s="2"/>
      <c r="G15741" s="2"/>
      <c r="H15741" s="2"/>
    </row>
    <row r="15742" spans="2:8">
      <c r="B15742" s="2" t="s">
        <v>16190</v>
      </c>
      <c r="C15742" s="2">
        <v>15</v>
      </c>
      <c r="D15742" s="2" t="s">
        <v>466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466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466</v>
      </c>
      <c r="E15753" s="2"/>
      <c r="F15753" s="2"/>
      <c r="G15753" s="2"/>
      <c r="H15753" s="2"/>
    </row>
    <row r="15754" spans="2:8">
      <c r="B15754" s="2" t="s">
        <v>16202</v>
      </c>
      <c r="C15754" s="2">
        <v>33</v>
      </c>
      <c r="D15754" s="2" t="s">
        <v>466</v>
      </c>
      <c r="E15754" s="2"/>
      <c r="F15754" s="2"/>
      <c r="G15754" s="2"/>
      <c r="H15754" s="2"/>
    </row>
    <row r="15755" spans="2:8">
      <c r="B15755" s="2" t="s">
        <v>16203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19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17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466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466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466</v>
      </c>
      <c r="E15770" s="2"/>
      <c r="F15770" s="2"/>
      <c r="G15770" s="2"/>
      <c r="H15770" s="2"/>
    </row>
    <row r="15771" spans="2:8">
      <c r="B15771" s="2" t="s">
        <v>16219</v>
      </c>
      <c r="C15771" s="2">
        <v>20</v>
      </c>
      <c r="D15771" s="2" t="s">
        <v>466</v>
      </c>
      <c r="E15771" s="2"/>
      <c r="F15771" s="2"/>
      <c r="G15771" s="2"/>
      <c r="H15771" s="2"/>
    </row>
    <row r="15772" spans="2:8">
      <c r="B15772" s="2" t="s">
        <v>16220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20</v>
      </c>
      <c r="D15777" s="2" t="s">
        <v>466</v>
      </c>
      <c r="E15777" s="2"/>
      <c r="F15777" s="2"/>
      <c r="G15777" s="2"/>
      <c r="H15777" s="2"/>
    </row>
    <row r="15778" spans="2:8">
      <c r="B15778" s="2" t="s">
        <v>16226</v>
      </c>
      <c r="C15778" s="2">
        <v>21</v>
      </c>
      <c r="D15778" s="2" t="s">
        <v>466</v>
      </c>
      <c r="E15778" s="2"/>
      <c r="F15778" s="2"/>
      <c r="G15778" s="2"/>
      <c r="H15778" s="2"/>
    </row>
    <row r="15779" spans="2:8">
      <c r="B15779" s="2" t="s">
        <v>16227</v>
      </c>
      <c r="C15779" s="2">
        <v>20</v>
      </c>
      <c r="D15779" s="2" t="s">
        <v>466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46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17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20</v>
      </c>
      <c r="D15809" s="2" t="s">
        <v>466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33</v>
      </c>
      <c r="D15816" s="2" t="s">
        <v>466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466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466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21</v>
      </c>
      <c r="D15822" s="2" t="s">
        <v>466</v>
      </c>
      <c r="E15822" s="2"/>
      <c r="F15822" s="2"/>
      <c r="G15822" s="2"/>
      <c r="H15822" s="2"/>
    </row>
    <row r="15823" spans="2:8">
      <c r="B15823" s="2" t="s">
        <v>16271</v>
      </c>
      <c r="C15823" s="2">
        <v>22</v>
      </c>
      <c r="D15823" s="2" t="s">
        <v>466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466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466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466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466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466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466</v>
      </c>
      <c r="E15829" s="2"/>
      <c r="F15829" s="2"/>
      <c r="G15829" s="2"/>
      <c r="H15829" s="2"/>
    </row>
    <row r="15830" spans="2:8">
      <c r="B15830" s="2" t="s">
        <v>16278</v>
      </c>
      <c r="C15830" s="2">
        <v>32</v>
      </c>
      <c r="D15830" s="2" t="s">
        <v>466</v>
      </c>
      <c r="E15830" s="2"/>
      <c r="F15830" s="2"/>
      <c r="G15830" s="2"/>
      <c r="H15830" s="2"/>
    </row>
    <row r="15831" spans="2:8">
      <c r="B15831" s="2" t="s">
        <v>16279</v>
      </c>
      <c r="C15831" s="2">
        <v>34</v>
      </c>
      <c r="D15831" s="2" t="s">
        <v>466</v>
      </c>
      <c r="E15831" s="2"/>
      <c r="F15831" s="2"/>
      <c r="G15831" s="2"/>
      <c r="H15831" s="2"/>
    </row>
    <row r="15832" spans="2:8">
      <c r="B15832" s="2" t="s">
        <v>16280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466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466</v>
      </c>
      <c r="E15836" s="2"/>
      <c r="F15836" s="2"/>
      <c r="G15836" s="2"/>
      <c r="H15836" s="2"/>
    </row>
    <row r="15837" spans="2:8">
      <c r="B15837" s="2" t="s">
        <v>16285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21</v>
      </c>
      <c r="D15838" s="2" t="s">
        <v>466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466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466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466</v>
      </c>
      <c r="E15844" s="2"/>
      <c r="F15844" s="2"/>
      <c r="G15844" s="2"/>
      <c r="H15844" s="2"/>
    </row>
    <row r="15845" spans="2:8">
      <c r="B15845" s="2" t="s">
        <v>16293</v>
      </c>
      <c r="C15845" s="2">
        <v>24</v>
      </c>
      <c r="D15845" s="2" t="s">
        <v>466</v>
      </c>
      <c r="E15845" s="2"/>
      <c r="F15845" s="2"/>
      <c r="G15845" s="2"/>
      <c r="H15845" s="2"/>
    </row>
    <row r="15846" spans="2:8">
      <c r="B15846" s="2" t="s">
        <v>16294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20</v>
      </c>
      <c r="D15855" s="2" t="s">
        <v>466</v>
      </c>
      <c r="E15855" s="2"/>
      <c r="F15855" s="2"/>
      <c r="G15855" s="2"/>
      <c r="H15855" s="2"/>
    </row>
    <row r="15856" spans="2:8">
      <c r="B15856" s="2" t="s">
        <v>16304</v>
      </c>
      <c r="C15856" s="2">
        <v>24</v>
      </c>
      <c r="D15856" s="2" t="s">
        <v>466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466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466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466</v>
      </c>
      <c r="E15863" s="2"/>
      <c r="F15863" s="2"/>
      <c r="G15863" s="2"/>
      <c r="H15863" s="2"/>
    </row>
    <row r="15864" spans="2:8">
      <c r="B15864" s="2" t="s">
        <v>16312</v>
      </c>
      <c r="C15864" s="2">
        <v>20</v>
      </c>
      <c r="D15864" s="2" t="s">
        <v>466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466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466</v>
      </c>
      <c r="E15866" s="2"/>
      <c r="F15866" s="2"/>
      <c r="G15866" s="2"/>
      <c r="H15866" s="2"/>
    </row>
    <row r="15867" spans="2:8">
      <c r="B15867" s="2" t="s">
        <v>16315</v>
      </c>
      <c r="C15867" s="2">
        <v>31</v>
      </c>
      <c r="D15867" s="2" t="s">
        <v>466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466</v>
      </c>
      <c r="E15868" s="2"/>
      <c r="F15868" s="2"/>
      <c r="G15868" s="2"/>
      <c r="H15868" s="2"/>
    </row>
    <row r="15869" spans="2:8">
      <c r="B15869" s="2" t="s">
        <v>16317</v>
      </c>
      <c r="C15869" s="2">
        <v>31</v>
      </c>
      <c r="D15869" s="2" t="s">
        <v>466</v>
      </c>
      <c r="E15869" s="2"/>
      <c r="F15869" s="2"/>
      <c r="G15869" s="2"/>
      <c r="H15869" s="2"/>
    </row>
    <row r="15870" spans="2:8">
      <c r="B15870" s="2" t="s">
        <v>16318</v>
      </c>
      <c r="C15870" s="2">
        <v>34</v>
      </c>
      <c r="D15870" s="2" t="s">
        <v>466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466</v>
      </c>
      <c r="E15871" s="2"/>
      <c r="F15871" s="2"/>
      <c r="G15871" s="2"/>
      <c r="H15871" s="2"/>
    </row>
    <row r="15872" spans="2:8">
      <c r="B15872" s="2" t="s">
        <v>16320</v>
      </c>
      <c r="C15872" s="2">
        <v>33</v>
      </c>
      <c r="D15872" s="2" t="s">
        <v>466</v>
      </c>
      <c r="E15872" s="2"/>
      <c r="F15872" s="2"/>
      <c r="G15872" s="2"/>
      <c r="H15872" s="2"/>
    </row>
    <row r="15873" spans="2:8">
      <c r="B15873" s="2" t="s">
        <v>16321</v>
      </c>
      <c r="C15873" s="2">
        <v>15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466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466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466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466</v>
      </c>
      <c r="E15891" s="2"/>
      <c r="F15891" s="2"/>
      <c r="G15891" s="2"/>
      <c r="H15891" s="2"/>
    </row>
    <row r="15892" spans="2:8">
      <c r="B15892" s="2" t="s">
        <v>16340</v>
      </c>
      <c r="C15892" s="2">
        <v>28</v>
      </c>
      <c r="D15892" s="2" t="s">
        <v>466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466</v>
      </c>
      <c r="E15893" s="2"/>
      <c r="F15893" s="2"/>
      <c r="G15893" s="2"/>
      <c r="H15893" s="2"/>
    </row>
    <row r="15894" spans="2:8">
      <c r="B15894" s="2" t="s">
        <v>16342</v>
      </c>
      <c r="C15894" s="2">
        <v>21</v>
      </c>
      <c r="D15894" s="2" t="s">
        <v>466</v>
      </c>
      <c r="E15894" s="2"/>
      <c r="F15894" s="2"/>
      <c r="G15894" s="2"/>
      <c r="H15894" s="2"/>
    </row>
    <row r="15895" spans="2:8">
      <c r="B15895" s="2" t="s">
        <v>16343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19</v>
      </c>
      <c r="D15898" s="2" t="s">
        <v>466</v>
      </c>
      <c r="E15898" s="2"/>
      <c r="F15898" s="2"/>
      <c r="G15898" s="2"/>
      <c r="H15898" s="2"/>
    </row>
    <row r="15899" spans="2:8">
      <c r="B15899" s="2" t="s">
        <v>16347</v>
      </c>
      <c r="C15899" s="2">
        <v>21</v>
      </c>
      <c r="D15899" s="2" t="s">
        <v>466</v>
      </c>
      <c r="E15899" s="2"/>
      <c r="F15899" s="2"/>
      <c r="G15899" s="2"/>
      <c r="H15899" s="2"/>
    </row>
    <row r="15900" spans="2:8">
      <c r="B15900" s="2" t="s">
        <v>16348</v>
      </c>
      <c r="C15900" s="2">
        <v>20</v>
      </c>
      <c r="D15900" s="2" t="s">
        <v>466</v>
      </c>
      <c r="E15900" s="2"/>
      <c r="F15900" s="2"/>
      <c r="G15900" s="2"/>
      <c r="H15900" s="2"/>
    </row>
    <row r="15901" spans="2:8">
      <c r="B15901" s="2" t="s">
        <v>16349</v>
      </c>
      <c r="C15901" s="2">
        <v>19</v>
      </c>
      <c r="D15901" s="2" t="s">
        <v>466</v>
      </c>
      <c r="E15901" s="2"/>
      <c r="F15901" s="2"/>
      <c r="G15901" s="2"/>
      <c r="H15901" s="2"/>
    </row>
    <row r="15902" spans="2:8">
      <c r="B15902" s="2" t="s">
        <v>16350</v>
      </c>
      <c r="C15902" s="2">
        <v>14</v>
      </c>
      <c r="D15902" s="2" t="s">
        <v>466</v>
      </c>
      <c r="E15902" s="2"/>
      <c r="F15902" s="2"/>
      <c r="G15902" s="2"/>
      <c r="H15902" s="2"/>
    </row>
    <row r="15903" spans="2:8">
      <c r="B15903" s="2" t="s">
        <v>16351</v>
      </c>
      <c r="C15903" s="2">
        <v>19</v>
      </c>
      <c r="D15903" s="2" t="s">
        <v>466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466</v>
      </c>
      <c r="E15904" s="2"/>
      <c r="F15904" s="2"/>
      <c r="G15904" s="2"/>
      <c r="H15904" s="2"/>
    </row>
    <row r="15905" spans="2:8">
      <c r="B15905" s="2" t="s">
        <v>16353</v>
      </c>
      <c r="C15905" s="2">
        <v>21</v>
      </c>
      <c r="D15905" s="2" t="s">
        <v>466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466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20</v>
      </c>
      <c r="D15910" s="2" t="s">
        <v>466</v>
      </c>
      <c r="E15910" s="2"/>
      <c r="F15910" s="2"/>
      <c r="G15910" s="2"/>
      <c r="H15910" s="2"/>
    </row>
    <row r="15911" spans="2:8">
      <c r="B15911" s="2" t="s">
        <v>16359</v>
      </c>
      <c r="C15911" s="2">
        <v>18</v>
      </c>
      <c r="D15911" s="2" t="s">
        <v>466</v>
      </c>
      <c r="E15911" s="2"/>
      <c r="F15911" s="2"/>
      <c r="G15911" s="2"/>
      <c r="H15911" s="2"/>
    </row>
    <row r="15912" spans="2:8">
      <c r="B15912" s="2" t="s">
        <v>16360</v>
      </c>
      <c r="C15912" s="2">
        <v>15</v>
      </c>
      <c r="D15912" s="2" t="s">
        <v>466</v>
      </c>
      <c r="E15912" s="2"/>
      <c r="F15912" s="2"/>
      <c r="G15912" s="2"/>
      <c r="H15912" s="2"/>
    </row>
    <row r="15913" spans="2:8">
      <c r="B15913" s="2" t="s">
        <v>16361</v>
      </c>
      <c r="C15913" s="2">
        <v>13</v>
      </c>
      <c r="D15913" s="2" t="s">
        <v>466</v>
      </c>
      <c r="E15913" s="2"/>
      <c r="F15913" s="2"/>
      <c r="G15913" s="2"/>
      <c r="H15913" s="2"/>
    </row>
    <row r="15914" spans="2:8">
      <c r="B15914" s="2" t="s">
        <v>16362</v>
      </c>
      <c r="C15914" s="2">
        <v>35</v>
      </c>
      <c r="D15914" s="2" t="s">
        <v>466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19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22</v>
      </c>
      <c r="D15925" s="2" t="s">
        <v>466</v>
      </c>
      <c r="E15925" s="2"/>
      <c r="F15925" s="2"/>
      <c r="G15925" s="2"/>
      <c r="H15925" s="2"/>
    </row>
    <row r="15926" spans="2:8">
      <c r="B15926" s="2" t="s">
        <v>16374</v>
      </c>
      <c r="C15926" s="2">
        <v>25</v>
      </c>
      <c r="D15926" s="2" t="s">
        <v>466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466</v>
      </c>
      <c r="E15927" s="2"/>
      <c r="F15927" s="2"/>
      <c r="G15927" s="2"/>
      <c r="H15927" s="2"/>
    </row>
    <row r="15928" spans="2:8">
      <c r="B15928" s="2" t="s">
        <v>16376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20</v>
      </c>
      <c r="D15948" s="2" t="s">
        <v>466</v>
      </c>
      <c r="E15948" s="2"/>
      <c r="F15948" s="2"/>
      <c r="G15948" s="2"/>
      <c r="H15948" s="2"/>
    </row>
    <row r="15949" spans="2:8">
      <c r="B15949" s="2" t="s">
        <v>16397</v>
      </c>
      <c r="C15949" s="2">
        <v>24</v>
      </c>
      <c r="D15949" s="2" t="s">
        <v>466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466</v>
      </c>
      <c r="E15950" s="2"/>
      <c r="F15950" s="2"/>
      <c r="G15950" s="2"/>
      <c r="H15950" s="2"/>
    </row>
    <row r="15951" spans="2:8">
      <c r="B15951" s="2" t="s">
        <v>16399</v>
      </c>
      <c r="C15951" s="2">
        <v>19</v>
      </c>
      <c r="D15951" s="2" t="s">
        <v>466</v>
      </c>
      <c r="E15951" s="2"/>
      <c r="F15951" s="2"/>
      <c r="G15951" s="2"/>
      <c r="H15951" s="2"/>
    </row>
    <row r="15952" spans="2:8">
      <c r="B15952" s="2" t="s">
        <v>16400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36</v>
      </c>
      <c r="D15955" s="2" t="s">
        <v>466</v>
      </c>
      <c r="E15955" s="2"/>
      <c r="F15955" s="2"/>
      <c r="G15955" s="2"/>
      <c r="H15955" s="2"/>
    </row>
    <row r="15956" spans="2:8">
      <c r="B15956" s="2" t="s">
        <v>16404</v>
      </c>
      <c r="C15956" s="2">
        <v>37</v>
      </c>
      <c r="D15956" s="2" t="s">
        <v>466</v>
      </c>
      <c r="E15956" s="2"/>
      <c r="F15956" s="2"/>
      <c r="G15956" s="2"/>
      <c r="H15956" s="2"/>
    </row>
    <row r="15957" spans="2:8">
      <c r="B15957" s="2" t="s">
        <v>16405</v>
      </c>
      <c r="C15957" s="2">
        <v>35</v>
      </c>
      <c r="D15957" s="2" t="s">
        <v>466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36</v>
      </c>
      <c r="D15970" s="2" t="s">
        <v>466</v>
      </c>
      <c r="E15970" s="2"/>
      <c r="F15970" s="2"/>
      <c r="G15970" s="2"/>
      <c r="H15970" s="2"/>
    </row>
    <row r="15971" spans="2:8">
      <c r="B15971" s="2" t="s">
        <v>16419</v>
      </c>
      <c r="C15971" s="2">
        <v>37</v>
      </c>
      <c r="D15971" s="2" t="s">
        <v>466</v>
      </c>
      <c r="E15971" s="2"/>
      <c r="F15971" s="2"/>
      <c r="G15971" s="2"/>
      <c r="H15971" s="2"/>
    </row>
    <row r="15972" spans="2:8">
      <c r="B15972" s="2" t="s">
        <v>16420</v>
      </c>
      <c r="C15972" s="2">
        <v>36</v>
      </c>
      <c r="D15972" s="2" t="s">
        <v>466</v>
      </c>
      <c r="E15972" s="2"/>
      <c r="F15972" s="2"/>
      <c r="G15972" s="2"/>
      <c r="H15972" s="2"/>
    </row>
    <row r="15973" spans="2:8">
      <c r="B15973" s="2" t="s">
        <v>16421</v>
      </c>
      <c r="C15973" s="2">
        <v>36</v>
      </c>
      <c r="D15973" s="2" t="s">
        <v>466</v>
      </c>
      <c r="E15973" s="2"/>
      <c r="F15973" s="2"/>
      <c r="G15973" s="2"/>
      <c r="H15973" s="2"/>
    </row>
    <row r="15974" spans="2:8">
      <c r="B15974" s="2" t="s">
        <v>16422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466</v>
      </c>
      <c r="E15981" s="2"/>
      <c r="F15981" s="2"/>
      <c r="G15981" s="2"/>
      <c r="H15981" s="2"/>
    </row>
    <row r="15982" spans="2:8">
      <c r="B15982" s="2" t="s">
        <v>16430</v>
      </c>
      <c r="C15982" s="2">
        <v>28</v>
      </c>
      <c r="D15982" s="2" t="s">
        <v>466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43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14</v>
      </c>
      <c r="D16005" s="2" t="s">
        <v>466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466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466</v>
      </c>
      <c r="E16007" s="2"/>
      <c r="F16007" s="2"/>
      <c r="G16007" s="2"/>
      <c r="H16007" s="2"/>
    </row>
    <row r="16008" spans="2:8">
      <c r="B16008" s="2" t="s">
        <v>16456</v>
      </c>
      <c r="C16008" s="2">
        <v>18</v>
      </c>
      <c r="D16008" s="2" t="s">
        <v>466</v>
      </c>
      <c r="E16008" s="2"/>
      <c r="F16008" s="2"/>
      <c r="G16008" s="2"/>
      <c r="H16008" s="2"/>
    </row>
    <row r="16009" spans="2:8">
      <c r="B16009" s="2" t="s">
        <v>16457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466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466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466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466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25</v>
      </c>
      <c r="D16034" s="2" t="s">
        <v>466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466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466</v>
      </c>
      <c r="E16036" s="2"/>
      <c r="F16036" s="2"/>
      <c r="G16036" s="2"/>
      <c r="H16036" s="2"/>
    </row>
    <row r="16037" spans="2:8">
      <c r="B16037" s="2" t="s">
        <v>16485</v>
      </c>
      <c r="C16037" s="2">
        <v>16</v>
      </c>
      <c r="D16037" s="2" t="s">
        <v>466</v>
      </c>
      <c r="E16037" s="2"/>
      <c r="F16037" s="2"/>
      <c r="G16037" s="2"/>
      <c r="H16037" s="2"/>
    </row>
    <row r="16038" spans="2:8">
      <c r="B16038" s="2" t="s">
        <v>16486</v>
      </c>
      <c r="C16038" s="2">
        <v>10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23</v>
      </c>
      <c r="D16059" s="2" t="s">
        <v>466</v>
      </c>
      <c r="E16059" s="2"/>
      <c r="F16059" s="2"/>
      <c r="G16059" s="2"/>
      <c r="H16059" s="2"/>
    </row>
    <row r="16060" spans="2:8">
      <c r="B16060" s="2" t="s">
        <v>16508</v>
      </c>
      <c r="C16060" s="2">
        <v>23</v>
      </c>
      <c r="D16060" s="2" t="s">
        <v>466</v>
      </c>
      <c r="E16060" s="2"/>
      <c r="F16060" s="2"/>
      <c r="G16060" s="2"/>
      <c r="H16060" s="2"/>
    </row>
    <row r="16061" spans="2:8">
      <c r="B16061" s="2" t="s">
        <v>16509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10</v>
      </c>
      <c r="D16063" s="2" t="s">
        <v>466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466</v>
      </c>
      <c r="E16080" s="2"/>
      <c r="F16080" s="2"/>
      <c r="G16080" s="2"/>
      <c r="H16080" s="2"/>
    </row>
    <row r="16081" spans="2:8">
      <c r="B16081" s="2" t="s">
        <v>16529</v>
      </c>
      <c r="C16081" s="2">
        <v>22</v>
      </c>
      <c r="D16081" s="2" t="s">
        <v>466</v>
      </c>
      <c r="E16081" s="2"/>
      <c r="F16081" s="2"/>
      <c r="G16081" s="2"/>
      <c r="H16081" s="2"/>
    </row>
    <row r="16082" spans="2:8">
      <c r="B16082" s="2" t="s">
        <v>16530</v>
      </c>
      <c r="C16082" s="2">
        <v>22</v>
      </c>
      <c r="D16082" s="2" t="s">
        <v>466</v>
      </c>
      <c r="E16082" s="2"/>
      <c r="F16082" s="2"/>
      <c r="G16082" s="2"/>
      <c r="H16082" s="2"/>
    </row>
    <row r="16083" spans="2:8">
      <c r="B16083" s="2" t="s">
        <v>16531</v>
      </c>
      <c r="C16083" s="2">
        <v>13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466</v>
      </c>
      <c r="E16111" s="2"/>
      <c r="F16111" s="2"/>
      <c r="G16111" s="2"/>
      <c r="H16111" s="2"/>
    </row>
    <row r="16112" spans="2:8">
      <c r="B16112" s="2" t="s">
        <v>16560</v>
      </c>
      <c r="C16112" s="2">
        <v>35</v>
      </c>
      <c r="D16112" s="2" t="s">
        <v>466</v>
      </c>
      <c r="E16112" s="2"/>
      <c r="F16112" s="2"/>
      <c r="G16112" s="2"/>
      <c r="H16112" s="2"/>
    </row>
    <row r="16113" spans="2:8">
      <c r="B16113" s="2" t="s">
        <v>16561</v>
      </c>
      <c r="C16113" s="2">
        <v>33</v>
      </c>
      <c r="D16113" s="2" t="s">
        <v>466</v>
      </c>
      <c r="E16113" s="2"/>
      <c r="F16113" s="2"/>
      <c r="G16113" s="2"/>
      <c r="H16113" s="2"/>
    </row>
    <row r="16114" spans="2:8">
      <c r="B16114" s="2" t="s">
        <v>16562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34</v>
      </c>
      <c r="D16117" s="2" t="s">
        <v>466</v>
      </c>
      <c r="E16117" s="2"/>
      <c r="F16117" s="2"/>
      <c r="G16117" s="2"/>
      <c r="H16117" s="2"/>
    </row>
    <row r="16118" spans="2:8">
      <c r="B16118" s="2" t="s">
        <v>16566</v>
      </c>
      <c r="C16118" s="2">
        <v>34</v>
      </c>
      <c r="D16118" s="2" t="s">
        <v>466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466</v>
      </c>
      <c r="E16119" s="2"/>
      <c r="F16119" s="2"/>
      <c r="G16119" s="2"/>
      <c r="H16119" s="2"/>
    </row>
    <row r="16120" spans="2:8">
      <c r="B16120" s="2" t="s">
        <v>16568</v>
      </c>
      <c r="C16120" s="2">
        <v>37</v>
      </c>
      <c r="D16120" s="2" t="s">
        <v>466</v>
      </c>
      <c r="E16120" s="2"/>
      <c r="F16120" s="2"/>
      <c r="G16120" s="2"/>
      <c r="H16120" s="2"/>
    </row>
    <row r="16121" spans="2:8">
      <c r="B16121" s="2" t="s">
        <v>16569</v>
      </c>
      <c r="C16121" s="2">
        <v>39</v>
      </c>
      <c r="D16121" s="2" t="s">
        <v>466</v>
      </c>
      <c r="E16121" s="2"/>
      <c r="F16121" s="2"/>
      <c r="G16121" s="2"/>
      <c r="H16121" s="2"/>
    </row>
    <row r="16122" spans="2:8">
      <c r="B16122" s="2" t="s">
        <v>16570</v>
      </c>
      <c r="C16122" s="2">
        <v>38</v>
      </c>
      <c r="D16122" s="2" t="s">
        <v>466</v>
      </c>
      <c r="E16122" s="2"/>
      <c r="F16122" s="2"/>
      <c r="G16122" s="2"/>
      <c r="H16122" s="2"/>
    </row>
    <row r="16123" spans="2:8">
      <c r="B16123" s="2" t="s">
        <v>16571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466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466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466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466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466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466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466</v>
      </c>
      <c r="E16137" s="2"/>
      <c r="F16137" s="2"/>
      <c r="G16137" s="2"/>
      <c r="H16137" s="2"/>
    </row>
    <row r="16138" spans="2:8">
      <c r="B16138" s="2" t="s">
        <v>16586</v>
      </c>
      <c r="C16138" s="2">
        <v>25</v>
      </c>
      <c r="D16138" s="2" t="s">
        <v>466</v>
      </c>
      <c r="E16138" s="2"/>
      <c r="F16138" s="2"/>
      <c r="G16138" s="2"/>
      <c r="H16138" s="2"/>
    </row>
    <row r="16139" spans="2:8">
      <c r="B16139" s="2" t="s">
        <v>16587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466</v>
      </c>
      <c r="E16144" s="2"/>
      <c r="F16144" s="2"/>
      <c r="G16144" s="2"/>
      <c r="H16144" s="2"/>
    </row>
    <row r="16145" spans="2:8">
      <c r="B16145" s="2" t="s">
        <v>16593</v>
      </c>
      <c r="C16145" s="2">
        <v>25</v>
      </c>
      <c r="D16145" s="2" t="s">
        <v>466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466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466</v>
      </c>
      <c r="E16147" s="2"/>
      <c r="F16147" s="2"/>
      <c r="G16147" s="2"/>
      <c r="H16147" s="2"/>
    </row>
    <row r="16148" spans="2:8">
      <c r="B16148" s="2" t="s">
        <v>16596</v>
      </c>
      <c r="C16148" s="2">
        <v>21</v>
      </c>
      <c r="D16148" s="2" t="s">
        <v>466</v>
      </c>
      <c r="E16148" s="2"/>
      <c r="F16148" s="2"/>
      <c r="G16148" s="2"/>
      <c r="H16148" s="2"/>
    </row>
    <row r="16149" spans="2:8">
      <c r="B16149" s="2" t="s">
        <v>16597</v>
      </c>
      <c r="C16149" s="2">
        <v>21</v>
      </c>
      <c r="D16149" s="2" t="s">
        <v>466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466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466</v>
      </c>
      <c r="E16151" s="2"/>
      <c r="F16151" s="2"/>
      <c r="G16151" s="2"/>
      <c r="H16151" s="2"/>
    </row>
    <row r="16152" spans="2:8">
      <c r="B16152" s="2" t="s">
        <v>16600</v>
      </c>
      <c r="C16152" s="2">
        <v>23</v>
      </c>
      <c r="D16152" s="2" t="s">
        <v>466</v>
      </c>
      <c r="E16152" s="2"/>
      <c r="F16152" s="2"/>
      <c r="G16152" s="2"/>
      <c r="H16152" s="2"/>
    </row>
    <row r="16153" spans="2:8">
      <c r="B16153" s="2" t="s">
        <v>16601</v>
      </c>
      <c r="C16153" s="2">
        <v>23</v>
      </c>
      <c r="D16153" s="2" t="s">
        <v>466</v>
      </c>
      <c r="E16153" s="2"/>
      <c r="F16153" s="2"/>
      <c r="G16153" s="2"/>
      <c r="H16153" s="2"/>
    </row>
    <row r="16154" spans="2:8">
      <c r="B16154" s="2" t="s">
        <v>16602</v>
      </c>
      <c r="C16154" s="2">
        <v>22</v>
      </c>
      <c r="D16154" s="2" t="s">
        <v>466</v>
      </c>
      <c r="E16154" s="2"/>
      <c r="F16154" s="2"/>
      <c r="G16154" s="2"/>
      <c r="H16154" s="2"/>
    </row>
    <row r="16155" spans="2:8">
      <c r="B16155" s="2" t="s">
        <v>16603</v>
      </c>
      <c r="C16155" s="2">
        <v>20</v>
      </c>
      <c r="D16155" s="2" t="s">
        <v>466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466</v>
      </c>
      <c r="E16160" s="2"/>
      <c r="F16160" s="2"/>
      <c r="G16160" s="2"/>
      <c r="H16160" s="2"/>
    </row>
    <row r="16161" spans="2:8">
      <c r="B16161" s="2" t="s">
        <v>16609</v>
      </c>
      <c r="C16161" s="2">
        <v>33</v>
      </c>
      <c r="D16161" s="2" t="s">
        <v>466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466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466</v>
      </c>
      <c r="E16163" s="2"/>
      <c r="F16163" s="2"/>
      <c r="G16163" s="2"/>
      <c r="H16163" s="2"/>
    </row>
    <row r="16164" spans="2:8">
      <c r="B16164" s="2" t="s">
        <v>16612</v>
      </c>
      <c r="C16164" s="2">
        <v>36</v>
      </c>
      <c r="D16164" s="2" t="s">
        <v>466</v>
      </c>
      <c r="E16164" s="2"/>
      <c r="F16164" s="2"/>
      <c r="G16164" s="2"/>
      <c r="H16164" s="2"/>
    </row>
    <row r="16165" spans="2:8">
      <c r="B16165" s="2" t="s">
        <v>16613</v>
      </c>
      <c r="C16165" s="2">
        <v>35</v>
      </c>
      <c r="D16165" s="2" t="s">
        <v>466</v>
      </c>
      <c r="E16165" s="2"/>
      <c r="F16165" s="2"/>
      <c r="G16165" s="2"/>
      <c r="H16165" s="2"/>
    </row>
    <row r="16166" spans="2:8">
      <c r="B16166" s="2" t="s">
        <v>16614</v>
      </c>
      <c r="C16166" s="2">
        <v>35</v>
      </c>
      <c r="D16166" s="2" t="s">
        <v>466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25</v>
      </c>
      <c r="D16183" s="2" t="s">
        <v>466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466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466</v>
      </c>
      <c r="E16185" s="2"/>
      <c r="F16185" s="2"/>
      <c r="G16185" s="2"/>
      <c r="H16185" s="2"/>
    </row>
    <row r="16186" spans="2:8">
      <c r="B16186" s="2" t="s">
        <v>16634</v>
      </c>
      <c r="C16186" s="2">
        <v>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20</v>
      </c>
      <c r="D16192" s="2" t="s">
        <v>466</v>
      </c>
      <c r="E16192" s="2"/>
      <c r="F16192" s="2"/>
      <c r="G16192" s="2"/>
      <c r="H16192" s="2"/>
    </row>
    <row r="16193" spans="2:8">
      <c r="B16193" s="2" t="s">
        <v>16641</v>
      </c>
      <c r="C16193" s="2">
        <v>21</v>
      </c>
      <c r="D16193" s="2" t="s">
        <v>466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466</v>
      </c>
      <c r="E16194" s="2"/>
      <c r="F16194" s="2"/>
      <c r="G16194" s="2"/>
      <c r="H16194" s="2"/>
    </row>
    <row r="16195" spans="2:8">
      <c r="B16195" s="2" t="s">
        <v>16643</v>
      </c>
      <c r="C16195" s="2">
        <v>21</v>
      </c>
      <c r="D16195" s="2" t="s">
        <v>466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41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36</v>
      </c>
      <c r="D16211" s="2" t="s">
        <v>466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466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466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466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466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466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36</v>
      </c>
      <c r="D16251" s="2" t="s">
        <v>466</v>
      </c>
      <c r="E16251" s="2"/>
      <c r="F16251" s="2"/>
      <c r="G16251" s="2"/>
      <c r="H16251" s="2"/>
    </row>
    <row r="16252" spans="2:8">
      <c r="B16252" s="2" t="s">
        <v>16700</v>
      </c>
      <c r="C16252" s="2">
        <v>39</v>
      </c>
      <c r="D16252" s="2" t="s">
        <v>466</v>
      </c>
      <c r="E16252" s="2"/>
      <c r="F16252" s="2"/>
      <c r="G16252" s="2"/>
      <c r="H16252" s="2"/>
    </row>
    <row r="16253" spans="2:8">
      <c r="B16253" s="2" t="s">
        <v>16701</v>
      </c>
      <c r="C16253" s="2">
        <v>39</v>
      </c>
      <c r="D16253" s="2" t="s">
        <v>466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466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466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466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466</v>
      </c>
      <c r="E16264" s="2"/>
      <c r="F16264" s="2"/>
      <c r="G16264" s="2"/>
      <c r="H16264" s="2"/>
    </row>
    <row r="16265" spans="2:8">
      <c r="B16265" s="2" t="s">
        <v>16713</v>
      </c>
      <c r="C16265" s="2">
        <v>33</v>
      </c>
      <c r="D16265" s="2" t="s">
        <v>466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466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39</v>
      </c>
      <c r="D16272" s="2" t="s">
        <v>466</v>
      </c>
      <c r="E16272" s="2"/>
      <c r="F16272" s="2"/>
      <c r="G16272" s="2"/>
      <c r="H16272" s="2"/>
    </row>
    <row r="16273" spans="2:8">
      <c r="B16273" s="2" t="s">
        <v>16721</v>
      </c>
      <c r="C16273" s="2">
        <v>34</v>
      </c>
      <c r="D16273" s="2" t="s">
        <v>466</v>
      </c>
      <c r="E16273" s="2"/>
      <c r="F16273" s="2"/>
      <c r="G16273" s="2"/>
      <c r="H16273" s="2"/>
    </row>
    <row r="16274" spans="2:8">
      <c r="B16274" s="2" t="s">
        <v>16722</v>
      </c>
      <c r="C16274" s="2">
        <v>36</v>
      </c>
      <c r="D16274" s="2" t="s">
        <v>466</v>
      </c>
      <c r="E16274" s="2"/>
      <c r="F16274" s="2"/>
      <c r="G16274" s="2"/>
      <c r="H16274" s="2"/>
    </row>
    <row r="16275" spans="2:8">
      <c r="B16275" s="2" t="s">
        <v>16723</v>
      </c>
      <c r="C16275" s="2">
        <v>36</v>
      </c>
      <c r="D16275" s="2" t="s">
        <v>466</v>
      </c>
      <c r="E16275" s="2"/>
      <c r="F16275" s="2"/>
      <c r="G16275" s="2"/>
      <c r="H16275" s="2"/>
    </row>
    <row r="16276" spans="2:8">
      <c r="B16276" s="2" t="s">
        <v>16724</v>
      </c>
      <c r="C16276" s="2">
        <v>35</v>
      </c>
      <c r="D16276" s="2" t="s">
        <v>466</v>
      </c>
      <c r="E16276" s="2"/>
      <c r="F16276" s="2"/>
      <c r="G16276" s="2"/>
      <c r="H16276" s="2"/>
    </row>
    <row r="16277" spans="2:8">
      <c r="B16277" s="2" t="s">
        <v>16725</v>
      </c>
      <c r="C16277" s="2">
        <v>33</v>
      </c>
      <c r="D16277" s="2" t="s">
        <v>466</v>
      </c>
      <c r="E16277" s="2"/>
      <c r="F16277" s="2"/>
      <c r="G16277" s="2"/>
      <c r="H16277" s="2"/>
    </row>
    <row r="16278" spans="2:8">
      <c r="B16278" s="2" t="s">
        <v>16726</v>
      </c>
      <c r="C16278" s="2">
        <v>25</v>
      </c>
      <c r="D16278" s="2" t="s">
        <v>466</v>
      </c>
      <c r="E16278" s="2"/>
      <c r="F16278" s="2"/>
      <c r="G16278" s="2"/>
      <c r="H16278" s="2"/>
    </row>
    <row r="16279" spans="2:8">
      <c r="B16279" s="2" t="s">
        <v>16727</v>
      </c>
      <c r="C16279" s="2">
        <v>39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466</v>
      </c>
      <c r="E16285" s="2"/>
      <c r="F16285" s="2"/>
      <c r="G16285" s="2"/>
      <c r="H16285" s="2"/>
    </row>
    <row r="16286" spans="2:8">
      <c r="B16286" s="2" t="s">
        <v>16734</v>
      </c>
      <c r="C16286" s="2">
        <v>32</v>
      </c>
      <c r="D16286" s="2" t="s">
        <v>466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466</v>
      </c>
      <c r="E16287" s="2"/>
      <c r="F16287" s="2"/>
      <c r="G16287" s="2"/>
      <c r="H16287" s="2"/>
    </row>
    <row r="16288" spans="2:8">
      <c r="B16288" s="2" t="s">
        <v>16736</v>
      </c>
      <c r="C16288" s="2">
        <v>20</v>
      </c>
      <c r="D16288" s="2" t="s">
        <v>466</v>
      </c>
      <c r="E16288" s="2"/>
      <c r="F16288" s="2"/>
      <c r="G16288" s="2"/>
      <c r="H16288" s="2"/>
    </row>
    <row r="16289" spans="2:8">
      <c r="B16289" s="2" t="s">
        <v>16737</v>
      </c>
      <c r="C16289" s="2">
        <v>22</v>
      </c>
      <c r="D16289" s="2" t="s">
        <v>466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466</v>
      </c>
      <c r="E16290" s="2"/>
      <c r="F16290" s="2"/>
      <c r="G16290" s="2"/>
      <c r="H16290" s="2"/>
    </row>
    <row r="16291" spans="2:8">
      <c r="B16291" s="2" t="s">
        <v>16739</v>
      </c>
      <c r="C16291" s="2">
        <v>25</v>
      </c>
      <c r="D16291" s="2" t="s">
        <v>466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13</v>
      </c>
      <c r="D16310" s="2" t="s">
        <v>466</v>
      </c>
      <c r="E16310" s="2"/>
      <c r="F16310" s="2"/>
      <c r="G16310" s="2"/>
      <c r="H16310" s="2"/>
    </row>
    <row r="16311" spans="2:8">
      <c r="B16311" s="2" t="s">
        <v>16759</v>
      </c>
      <c r="C16311" s="2">
        <v>26</v>
      </c>
      <c r="D16311" s="2" t="s">
        <v>466</v>
      </c>
      <c r="E16311" s="2"/>
      <c r="F16311" s="2"/>
      <c r="G16311" s="2"/>
      <c r="H16311" s="2"/>
    </row>
    <row r="16312" spans="2:8">
      <c r="B16312" s="2" t="s">
        <v>16760</v>
      </c>
      <c r="C16312" s="2">
        <v>25</v>
      </c>
      <c r="D16312" s="2" t="s">
        <v>466</v>
      </c>
      <c r="E16312" s="2"/>
      <c r="F16312" s="2"/>
      <c r="G16312" s="2"/>
      <c r="H16312" s="2"/>
    </row>
    <row r="16313" spans="2:8">
      <c r="B16313" s="2" t="s">
        <v>16761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14</v>
      </c>
      <c r="D16317" s="2" t="s">
        <v>466</v>
      </c>
      <c r="E16317" s="2"/>
      <c r="F16317" s="2"/>
      <c r="G16317" s="2"/>
      <c r="H16317" s="2"/>
    </row>
    <row r="16318" spans="2:8">
      <c r="B16318" s="2" t="s">
        <v>16766</v>
      </c>
      <c r="C16318" s="2">
        <v>18</v>
      </c>
      <c r="D16318" s="2" t="s">
        <v>466</v>
      </c>
      <c r="E16318" s="2"/>
      <c r="F16318" s="2"/>
      <c r="G16318" s="2"/>
      <c r="H16318" s="2"/>
    </row>
    <row r="16319" spans="2:8">
      <c r="B16319" s="2" t="s">
        <v>16767</v>
      </c>
      <c r="C16319" s="2">
        <v>21</v>
      </c>
      <c r="D16319" s="2" t="s">
        <v>466</v>
      </c>
      <c r="E16319" s="2"/>
      <c r="F16319" s="2"/>
      <c r="G16319" s="2"/>
      <c r="H16319" s="2"/>
    </row>
    <row r="16320" spans="2:8">
      <c r="B16320" s="2" t="s">
        <v>16768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466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30</v>
      </c>
      <c r="D16332" s="2" t="s">
        <v>466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466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466</v>
      </c>
      <c r="E16334" s="2"/>
      <c r="F16334" s="2"/>
      <c r="G16334" s="2"/>
      <c r="H16334" s="2"/>
    </row>
    <row r="16335" spans="2:8">
      <c r="B16335" s="2" t="s">
        <v>16783</v>
      </c>
      <c r="C16335" s="2">
        <v>24</v>
      </c>
      <c r="D16335" s="2" t="s">
        <v>466</v>
      </c>
      <c r="E16335" s="2"/>
      <c r="F16335" s="2"/>
      <c r="G16335" s="2"/>
      <c r="H16335" s="2"/>
    </row>
    <row r="16336" spans="2:8">
      <c r="B16336" s="2" t="s">
        <v>16784</v>
      </c>
      <c r="C16336" s="2">
        <v>38</v>
      </c>
      <c r="D16336" s="2" t="s">
        <v>466</v>
      </c>
      <c r="E16336" s="2"/>
      <c r="F16336" s="2"/>
      <c r="G16336" s="2"/>
      <c r="H16336" s="2"/>
    </row>
    <row r="16337" spans="2:8">
      <c r="B16337" s="2" t="s">
        <v>16785</v>
      </c>
      <c r="C16337" s="2">
        <v>38</v>
      </c>
      <c r="D16337" s="2" t="s">
        <v>466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466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466</v>
      </c>
      <c r="E16347" s="2"/>
      <c r="F16347" s="2"/>
      <c r="G16347" s="2"/>
      <c r="H16347" s="2"/>
    </row>
    <row r="16348" spans="2:8">
      <c r="B16348" s="2" t="s">
        <v>16796</v>
      </c>
      <c r="C16348" s="2">
        <v>32</v>
      </c>
      <c r="D16348" s="2" t="s">
        <v>466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466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466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466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466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466</v>
      </c>
      <c r="E16363" s="2"/>
      <c r="F16363" s="2"/>
      <c r="G16363" s="2"/>
      <c r="H16363" s="2"/>
    </row>
    <row r="16364" spans="2:8">
      <c r="B16364" s="2" t="s">
        <v>16812</v>
      </c>
      <c r="C16364" s="2">
        <v>11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11</v>
      </c>
      <c r="D16365" s="2" t="s">
        <v>466</v>
      </c>
      <c r="E16365" s="2"/>
      <c r="F16365" s="2"/>
      <c r="G16365" s="2"/>
      <c r="H16365" s="2"/>
    </row>
    <row r="16366" spans="2:8">
      <c r="B16366" s="2" t="s">
        <v>16814</v>
      </c>
      <c r="C16366" s="2">
        <v>16</v>
      </c>
      <c r="D16366" s="2" t="s">
        <v>466</v>
      </c>
      <c r="E16366" s="2"/>
      <c r="F16366" s="2"/>
      <c r="G16366" s="2"/>
      <c r="H16366" s="2"/>
    </row>
    <row r="16367" spans="2:8">
      <c r="B16367" s="2" t="s">
        <v>16815</v>
      </c>
      <c r="C16367" s="2">
        <v>20</v>
      </c>
      <c r="D16367" s="2" t="s">
        <v>466</v>
      </c>
      <c r="E16367" s="2"/>
      <c r="F16367" s="2"/>
      <c r="G16367" s="2"/>
      <c r="H16367" s="2"/>
    </row>
    <row r="16368" spans="2:8">
      <c r="B16368" s="2" t="s">
        <v>16816</v>
      </c>
      <c r="C16368" s="2">
        <v>22</v>
      </c>
      <c r="D16368" s="2" t="s">
        <v>466</v>
      </c>
      <c r="E16368" s="2"/>
      <c r="F16368" s="2"/>
      <c r="G16368" s="2"/>
      <c r="H16368" s="2"/>
    </row>
    <row r="16369" spans="2:8">
      <c r="B16369" s="2" t="s">
        <v>16817</v>
      </c>
      <c r="C16369" s="2">
        <v>14</v>
      </c>
      <c r="D16369" s="2" t="s">
        <v>466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9</v>
      </c>
      <c r="D16376" s="2" t="s">
        <v>466</v>
      </c>
      <c r="E16376" s="2"/>
      <c r="F16376" s="2"/>
      <c r="G16376" s="2"/>
      <c r="H16376" s="2"/>
    </row>
    <row r="16377" spans="2:8">
      <c r="B16377" s="2" t="s">
        <v>16825</v>
      </c>
      <c r="C16377" s="2">
        <v>13</v>
      </c>
      <c r="D16377" s="2" t="s">
        <v>466</v>
      </c>
      <c r="E16377" s="2"/>
      <c r="F16377" s="2"/>
      <c r="G16377" s="2"/>
      <c r="H16377" s="2"/>
    </row>
    <row r="16378" spans="2:8">
      <c r="B16378" s="2" t="s">
        <v>16826</v>
      </c>
      <c r="C16378" s="2">
        <v>14</v>
      </c>
      <c r="D16378" s="2" t="s">
        <v>466</v>
      </c>
      <c r="E16378" s="2"/>
      <c r="F16378" s="2"/>
      <c r="G16378" s="2"/>
      <c r="H16378" s="2"/>
    </row>
    <row r="16379" spans="2:8">
      <c r="B16379" s="2" t="s">
        <v>16827</v>
      </c>
      <c r="C16379" s="2">
        <v>18</v>
      </c>
      <c r="D16379" s="2" t="s">
        <v>466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466</v>
      </c>
      <c r="E16380" s="2"/>
      <c r="F16380" s="2"/>
      <c r="G16380" s="2"/>
      <c r="H16380" s="2"/>
    </row>
    <row r="16381" spans="2:8">
      <c r="B16381" s="2" t="s">
        <v>16829</v>
      </c>
      <c r="C16381" s="2">
        <v>28</v>
      </c>
      <c r="D16381" s="2" t="s">
        <v>466</v>
      </c>
      <c r="E16381" s="2"/>
      <c r="F16381" s="2"/>
      <c r="G16381" s="2"/>
      <c r="H16381" s="2"/>
    </row>
    <row r="16382" spans="2:8">
      <c r="B16382" s="2" t="s">
        <v>16830</v>
      </c>
      <c r="C16382" s="2">
        <v>27</v>
      </c>
      <c r="D16382" s="2" t="s">
        <v>466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466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466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466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466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14</v>
      </c>
      <c r="D16399" s="2" t="s">
        <v>466</v>
      </c>
      <c r="E16399" s="2"/>
      <c r="F16399" s="2"/>
      <c r="G16399" s="2"/>
      <c r="H16399" s="2"/>
    </row>
    <row r="16400" spans="2:8">
      <c r="B16400" s="2" t="s">
        <v>16848</v>
      </c>
      <c r="C16400" s="2">
        <v>19</v>
      </c>
      <c r="D16400" s="2" t="s">
        <v>466</v>
      </c>
      <c r="E16400" s="2"/>
      <c r="F16400" s="2"/>
      <c r="G16400" s="2"/>
      <c r="H16400" s="2"/>
    </row>
    <row r="16401" spans="2:8">
      <c r="B16401" s="2" t="s">
        <v>16849</v>
      </c>
      <c r="C16401" s="2">
        <v>16</v>
      </c>
      <c r="D16401" s="2" t="s">
        <v>466</v>
      </c>
      <c r="E16401" s="2"/>
      <c r="F16401" s="2"/>
      <c r="G16401" s="2"/>
      <c r="H16401" s="2"/>
    </row>
    <row r="16402" spans="2:8">
      <c r="B16402" s="2" t="s">
        <v>16850</v>
      </c>
      <c r="C16402" s="2">
        <v>15</v>
      </c>
      <c r="D16402" s="2" t="s">
        <v>466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6</v>
      </c>
      <c r="D16407" s="2" t="s">
        <v>466</v>
      </c>
      <c r="E16407" s="2"/>
      <c r="F16407" s="2"/>
      <c r="G16407" s="2"/>
      <c r="H16407" s="2"/>
    </row>
    <row r="16408" spans="2:8">
      <c r="B16408" s="2" t="s">
        <v>16856</v>
      </c>
      <c r="C16408" s="2">
        <v>11</v>
      </c>
      <c r="D16408" s="2" t="s">
        <v>466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466</v>
      </c>
      <c r="E16409" s="2"/>
      <c r="F16409" s="2"/>
      <c r="G16409" s="2"/>
      <c r="H16409" s="2"/>
    </row>
    <row r="16410" spans="2:8">
      <c r="B16410" s="2" t="s">
        <v>16858</v>
      </c>
      <c r="C16410" s="2">
        <v>18</v>
      </c>
      <c r="D16410" s="2" t="s">
        <v>466</v>
      </c>
      <c r="E16410" s="2"/>
      <c r="F16410" s="2"/>
      <c r="G16410" s="2"/>
      <c r="H16410" s="2"/>
    </row>
    <row r="16411" spans="2:8">
      <c r="B16411" s="2" t="s">
        <v>16859</v>
      </c>
      <c r="C16411" s="2">
        <v>18</v>
      </c>
      <c r="D16411" s="2" t="s">
        <v>466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466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466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466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466</v>
      </c>
      <c r="E16421" s="2"/>
      <c r="F16421" s="2"/>
      <c r="G16421" s="2"/>
      <c r="H16421" s="2"/>
    </row>
    <row r="16422" spans="2:8">
      <c r="B16422" s="2" t="s">
        <v>16870</v>
      </c>
      <c r="C16422" s="2">
        <v>33</v>
      </c>
      <c r="D16422" s="2" t="s">
        <v>466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466</v>
      </c>
      <c r="E16423" s="2"/>
      <c r="F16423" s="2"/>
      <c r="G16423" s="2"/>
      <c r="H16423" s="2"/>
    </row>
    <row r="16424" spans="2:8">
      <c r="B16424" s="2" t="s">
        <v>16872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43</v>
      </c>
      <c r="D16427" s="2" t="s">
        <v>466</v>
      </c>
      <c r="E16427" s="2"/>
      <c r="F16427" s="2"/>
      <c r="G16427" s="2"/>
      <c r="H16427" s="2"/>
    </row>
    <row r="16428" spans="2:8">
      <c r="B16428" s="2" t="s">
        <v>16876</v>
      </c>
      <c r="C16428" s="2">
        <v>42</v>
      </c>
      <c r="D16428" s="2" t="s">
        <v>466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466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466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16</v>
      </c>
      <c r="D16446" s="2" t="s">
        <v>466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466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466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466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466</v>
      </c>
      <c r="E16450" s="2"/>
      <c r="F16450" s="2"/>
      <c r="G16450" s="2"/>
      <c r="H16450" s="2"/>
    </row>
    <row r="16451" spans="2:8">
      <c r="B16451" s="2" t="s">
        <v>16899</v>
      </c>
      <c r="C16451" s="2">
        <v>25</v>
      </c>
      <c r="D16451" s="2" t="s">
        <v>466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466</v>
      </c>
      <c r="E16452" s="2"/>
      <c r="F16452" s="2"/>
      <c r="G16452" s="2"/>
      <c r="H16452" s="2"/>
    </row>
    <row r="16453" spans="2:8">
      <c r="B16453" s="2" t="s">
        <v>16901</v>
      </c>
      <c r="C16453" s="2">
        <v>22</v>
      </c>
      <c r="D16453" s="2" t="s">
        <v>466</v>
      </c>
      <c r="E16453" s="2"/>
      <c r="F16453" s="2"/>
      <c r="G16453" s="2"/>
      <c r="H16453" s="2"/>
    </row>
    <row r="16454" spans="2:8">
      <c r="B16454" s="2" t="s">
        <v>16902</v>
      </c>
      <c r="C16454" s="2">
        <v>15</v>
      </c>
      <c r="D16454" s="2" t="s">
        <v>466</v>
      </c>
      <c r="E16454" s="2"/>
      <c r="F16454" s="2"/>
      <c r="G16454" s="2"/>
      <c r="H16454" s="2"/>
    </row>
    <row r="16455" spans="2:8">
      <c r="B16455" s="2" t="s">
        <v>16903</v>
      </c>
      <c r="C16455" s="2">
        <v>15</v>
      </c>
      <c r="D16455" s="2" t="s">
        <v>466</v>
      </c>
      <c r="E16455" s="2"/>
      <c r="F16455" s="2"/>
      <c r="G16455" s="2"/>
      <c r="H16455" s="2"/>
    </row>
    <row r="16456" spans="2:8">
      <c r="B16456" s="2" t="s">
        <v>16904</v>
      </c>
      <c r="C16456" s="2">
        <v>11</v>
      </c>
      <c r="D16456" s="2" t="s">
        <v>466</v>
      </c>
      <c r="E16456" s="2"/>
      <c r="F16456" s="2"/>
      <c r="G16456" s="2"/>
      <c r="H16456" s="2"/>
    </row>
    <row r="16457" spans="2:8">
      <c r="B16457" s="2" t="s">
        <v>16905</v>
      </c>
      <c r="C16457" s="2">
        <v>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466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466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466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41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40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48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466</v>
      </c>
      <c r="E16485" s="2"/>
      <c r="F16485" s="2"/>
      <c r="G16485" s="2"/>
      <c r="H16485" s="2"/>
    </row>
    <row r="16486" spans="2:8">
      <c r="B16486" s="2" t="s">
        <v>16934</v>
      </c>
      <c r="C16486" s="2">
        <v>30</v>
      </c>
      <c r="D16486" s="2" t="s">
        <v>466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466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466</v>
      </c>
      <c r="E16488" s="2"/>
      <c r="F16488" s="2"/>
      <c r="G16488" s="2"/>
      <c r="H16488" s="2"/>
    </row>
    <row r="16489" spans="2:8">
      <c r="B16489" s="2" t="s">
        <v>16937</v>
      </c>
      <c r="C16489" s="2">
        <v>38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466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466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466</v>
      </c>
      <c r="E16492" s="2"/>
      <c r="F16492" s="2"/>
      <c r="G16492" s="2"/>
      <c r="H16492" s="2"/>
    </row>
    <row r="16493" spans="2:8">
      <c r="B16493" s="2" t="s">
        <v>16941</v>
      </c>
      <c r="C16493" s="2">
        <v>21</v>
      </c>
      <c r="D16493" s="2" t="s">
        <v>466</v>
      </c>
      <c r="E16493" s="2"/>
      <c r="F16493" s="2"/>
      <c r="G16493" s="2"/>
      <c r="H16493" s="2"/>
    </row>
    <row r="16494" spans="2:8">
      <c r="B16494" s="2" t="s">
        <v>16942</v>
      </c>
      <c r="C16494" s="2">
        <v>22</v>
      </c>
      <c r="D16494" s="2" t="s">
        <v>466</v>
      </c>
      <c r="E16494" s="2"/>
      <c r="F16494" s="2"/>
      <c r="G16494" s="2"/>
      <c r="H16494" s="2"/>
    </row>
    <row r="16495" spans="2:8">
      <c r="B16495" s="2" t="s">
        <v>16943</v>
      </c>
      <c r="C16495" s="2">
        <v>22</v>
      </c>
      <c r="D16495" s="2" t="s">
        <v>466</v>
      </c>
      <c r="E16495" s="2"/>
      <c r="F16495" s="2"/>
      <c r="G16495" s="2"/>
      <c r="H16495" s="2"/>
    </row>
    <row r="16496" spans="2:8">
      <c r="B16496" s="2" t="s">
        <v>16944</v>
      </c>
      <c r="C16496" s="2">
        <v>42</v>
      </c>
      <c r="D16496" s="2" t="s">
        <v>466</v>
      </c>
      <c r="E16496" s="2"/>
      <c r="F16496" s="2"/>
      <c r="G16496" s="2"/>
      <c r="H16496" s="2"/>
    </row>
    <row r="16497" spans="2:8">
      <c r="B16497" s="2" t="s">
        <v>16945</v>
      </c>
      <c r="C16497" s="2">
        <v>41</v>
      </c>
      <c r="D16497" s="2" t="s">
        <v>466</v>
      </c>
      <c r="E16497" s="2"/>
      <c r="F16497" s="2"/>
      <c r="G16497" s="2"/>
      <c r="H16497" s="2"/>
    </row>
    <row r="16498" spans="2:8">
      <c r="B16498" s="2" t="s">
        <v>16946</v>
      </c>
      <c r="C16498" s="2">
        <v>39</v>
      </c>
      <c r="D16498" s="2" t="s">
        <v>466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24</v>
      </c>
      <c r="D16507" s="2" t="s">
        <v>466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466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466</v>
      </c>
      <c r="E16509" s="2"/>
      <c r="F16509" s="2"/>
      <c r="G16509" s="2"/>
      <c r="H16509" s="2"/>
    </row>
    <row r="16510" spans="2:8">
      <c r="B16510" s="2" t="s">
        <v>16958</v>
      </c>
      <c r="C16510" s="2">
        <v>22</v>
      </c>
      <c r="D16510" s="2" t="s">
        <v>466</v>
      </c>
      <c r="E16510" s="2"/>
      <c r="F16510" s="2"/>
      <c r="G16510" s="2"/>
      <c r="H16510" s="2"/>
    </row>
    <row r="16511" spans="2:8">
      <c r="B16511" s="2" t="s">
        <v>16959</v>
      </c>
      <c r="C16511" s="2">
        <v>41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466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466</v>
      </c>
      <c r="E16514" s="2"/>
      <c r="F16514" s="2"/>
      <c r="G16514" s="2"/>
      <c r="H16514" s="2"/>
    </row>
    <row r="16515" spans="2:8">
      <c r="B16515" s="2" t="s">
        <v>16963</v>
      </c>
      <c r="C16515" s="2">
        <v>33</v>
      </c>
      <c r="D16515" s="2" t="s">
        <v>466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33</v>
      </c>
      <c r="D16520" s="2" t="s">
        <v>466</v>
      </c>
      <c r="E16520" s="2"/>
      <c r="F16520" s="2"/>
      <c r="G16520" s="2"/>
      <c r="H16520" s="2"/>
    </row>
    <row r="16521" spans="2:8">
      <c r="B16521" s="2" t="s">
        <v>16969</v>
      </c>
      <c r="C16521" s="2">
        <v>37</v>
      </c>
      <c r="D16521" s="2" t="s">
        <v>466</v>
      </c>
      <c r="E16521" s="2"/>
      <c r="F16521" s="2"/>
      <c r="G16521" s="2"/>
      <c r="H16521" s="2"/>
    </row>
    <row r="16522" spans="2:8">
      <c r="B16522" s="2" t="s">
        <v>16970</v>
      </c>
      <c r="C16522" s="2">
        <v>47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34</v>
      </c>
      <c r="D16523" s="2" t="s">
        <v>466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466</v>
      </c>
      <c r="E16524" s="2"/>
      <c r="F16524" s="2"/>
      <c r="G16524" s="2"/>
      <c r="H16524" s="2"/>
    </row>
    <row r="16525" spans="2:8">
      <c r="B16525" s="2" t="s">
        <v>16973</v>
      </c>
      <c r="C16525" s="2">
        <v>42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41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17</v>
      </c>
      <c r="D16527" s="2" t="s">
        <v>466</v>
      </c>
      <c r="E16527" s="2"/>
      <c r="F16527" s="2"/>
      <c r="G16527" s="2"/>
      <c r="H16527" s="2"/>
    </row>
    <row r="16528" spans="2:8">
      <c r="B16528" s="2" t="s">
        <v>16976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16</v>
      </c>
      <c r="D16532" s="2" t="s">
        <v>466</v>
      </c>
      <c r="E16532" s="2"/>
      <c r="F16532" s="2"/>
      <c r="G16532" s="2"/>
      <c r="H16532" s="2"/>
    </row>
    <row r="16533" spans="2:8">
      <c r="B16533" s="2" t="s">
        <v>16981</v>
      </c>
      <c r="C16533" s="2">
        <v>18</v>
      </c>
      <c r="D16533" s="2" t="s">
        <v>466</v>
      </c>
      <c r="E16533" s="2"/>
      <c r="F16533" s="2"/>
      <c r="G16533" s="2"/>
      <c r="H16533" s="2"/>
    </row>
    <row r="16534" spans="2:8">
      <c r="B16534" s="2" t="s">
        <v>16982</v>
      </c>
      <c r="C16534" s="2">
        <v>19</v>
      </c>
      <c r="D16534" s="2" t="s">
        <v>466</v>
      </c>
      <c r="E16534" s="2"/>
      <c r="F16534" s="2"/>
      <c r="G16534" s="2"/>
      <c r="H16534" s="2"/>
    </row>
    <row r="16535" spans="2:8">
      <c r="B16535" s="2" t="s">
        <v>16983</v>
      </c>
      <c r="C16535" s="2">
        <v>20</v>
      </c>
      <c r="D16535" s="2" t="s">
        <v>466</v>
      </c>
      <c r="E16535" s="2"/>
      <c r="F16535" s="2"/>
      <c r="G16535" s="2"/>
      <c r="H16535" s="2"/>
    </row>
    <row r="16536" spans="2:8">
      <c r="B16536" s="2" t="s">
        <v>16984</v>
      </c>
      <c r="C16536" s="2">
        <v>24</v>
      </c>
      <c r="D16536" s="2" t="s">
        <v>466</v>
      </c>
      <c r="E16536" s="2"/>
      <c r="F16536" s="2"/>
      <c r="G16536" s="2"/>
      <c r="H16536" s="2"/>
    </row>
    <row r="16537" spans="2:8">
      <c r="B16537" s="2" t="s">
        <v>16985</v>
      </c>
      <c r="C16537" s="2">
        <v>23</v>
      </c>
      <c r="D16537" s="2" t="s">
        <v>466</v>
      </c>
      <c r="E16537" s="2"/>
      <c r="F16537" s="2"/>
      <c r="G16537" s="2"/>
      <c r="H16537" s="2"/>
    </row>
    <row r="16538" spans="2:8">
      <c r="B16538" s="2" t="s">
        <v>16986</v>
      </c>
      <c r="C16538" s="2">
        <v>21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466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466</v>
      </c>
      <c r="E16543" s="2"/>
      <c r="F16543" s="2"/>
      <c r="G16543" s="2"/>
      <c r="H16543" s="2"/>
    </row>
    <row r="16544" spans="2:8">
      <c r="B16544" s="2" t="s">
        <v>16992</v>
      </c>
      <c r="C16544" s="2">
        <v>32</v>
      </c>
      <c r="D16544" s="2" t="s">
        <v>466</v>
      </c>
      <c r="E16544" s="2"/>
      <c r="F16544" s="2"/>
      <c r="G16544" s="2"/>
      <c r="H16544" s="2"/>
    </row>
    <row r="16545" spans="2:8">
      <c r="B16545" s="2" t="s">
        <v>16993</v>
      </c>
      <c r="C16545" s="2">
        <v>15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13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11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13</v>
      </c>
      <c r="D16553" s="2" t="s">
        <v>466</v>
      </c>
      <c r="E16553" s="2"/>
      <c r="F16553" s="2"/>
      <c r="G16553" s="2"/>
      <c r="H16553" s="2"/>
    </row>
    <row r="16554" spans="2:8">
      <c r="B16554" s="2" t="s">
        <v>17002</v>
      </c>
      <c r="C16554" s="2">
        <v>20</v>
      </c>
      <c r="D16554" s="2" t="s">
        <v>466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466</v>
      </c>
      <c r="E16555" s="2"/>
      <c r="F16555" s="2"/>
      <c r="G16555" s="2"/>
      <c r="H16555" s="2"/>
    </row>
    <row r="16556" spans="2:8">
      <c r="B16556" s="2" t="s">
        <v>17004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32</v>
      </c>
      <c r="D16564" s="2" t="s">
        <v>466</v>
      </c>
      <c r="E16564" s="2"/>
      <c r="F16564" s="2"/>
      <c r="G16564" s="2"/>
      <c r="H16564" s="2"/>
    </row>
    <row r="16565" spans="2:8">
      <c r="B16565" s="2" t="s">
        <v>17013</v>
      </c>
      <c r="C16565" s="2">
        <v>34</v>
      </c>
      <c r="D16565" s="2" t="s">
        <v>466</v>
      </c>
      <c r="E16565" s="2"/>
      <c r="F16565" s="2"/>
      <c r="G16565" s="2"/>
      <c r="H16565" s="2"/>
    </row>
    <row r="16566" spans="2:8">
      <c r="B16566" s="2" t="s">
        <v>17014</v>
      </c>
      <c r="C16566" s="2">
        <v>33</v>
      </c>
      <c r="D16566" s="2" t="s">
        <v>466</v>
      </c>
      <c r="E16566" s="2"/>
      <c r="F16566" s="2"/>
      <c r="G16566" s="2"/>
      <c r="H16566" s="2"/>
    </row>
    <row r="16567" spans="2:8">
      <c r="B16567" s="2" t="s">
        <v>17015</v>
      </c>
      <c r="C16567" s="2">
        <v>41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30</v>
      </c>
      <c r="D16569" s="2" t="s">
        <v>466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466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466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466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466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466</v>
      </c>
      <c r="E16574" s="2"/>
      <c r="F16574" s="2"/>
      <c r="G16574" s="2"/>
      <c r="H16574" s="2"/>
    </row>
    <row r="16575" spans="2:8">
      <c r="B16575" s="2" t="s">
        <v>17023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466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466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466</v>
      </c>
      <c r="E16579" s="2"/>
      <c r="F16579" s="2"/>
      <c r="G16579" s="2"/>
      <c r="H16579" s="2"/>
    </row>
    <row r="16580" spans="2:8">
      <c r="B16580" s="2" t="s">
        <v>17028</v>
      </c>
      <c r="C16580" s="2">
        <v>20</v>
      </c>
      <c r="D16580" s="2" t="s">
        <v>466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466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15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44</v>
      </c>
      <c r="D16606" s="2" t="s">
        <v>466</v>
      </c>
      <c r="E16606" s="2"/>
      <c r="F16606" s="2"/>
      <c r="G16606" s="2"/>
      <c r="H16606" s="2"/>
    </row>
    <row r="16607" spans="2:8">
      <c r="B16607" s="2" t="s">
        <v>17055</v>
      </c>
      <c r="C16607" s="2">
        <v>45</v>
      </c>
      <c r="D16607" s="2" t="s">
        <v>466</v>
      </c>
      <c r="E16607" s="2"/>
      <c r="F16607" s="2"/>
      <c r="G16607" s="2"/>
      <c r="H16607" s="2"/>
    </row>
    <row r="16608" spans="2:8">
      <c r="B16608" s="2" t="s">
        <v>17056</v>
      </c>
      <c r="C16608" s="2">
        <v>45</v>
      </c>
      <c r="D16608" s="2" t="s">
        <v>466</v>
      </c>
      <c r="E16608" s="2"/>
      <c r="F16608" s="2"/>
      <c r="G16608" s="2"/>
      <c r="H16608" s="2"/>
    </row>
    <row r="16609" spans="2:8">
      <c r="B16609" s="2" t="s">
        <v>17057</v>
      </c>
      <c r="C16609" s="2">
        <v>38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37</v>
      </c>
      <c r="D16611" s="2" t="s">
        <v>466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466</v>
      </c>
      <c r="E16612" s="2"/>
      <c r="F16612" s="2"/>
      <c r="G16612" s="2"/>
      <c r="H16612" s="2"/>
    </row>
    <row r="16613" spans="2:8">
      <c r="B16613" s="2" t="s">
        <v>17061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15</v>
      </c>
      <c r="D16621" s="2" t="s">
        <v>466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466</v>
      </c>
      <c r="E16622" s="2"/>
      <c r="F16622" s="2"/>
      <c r="G16622" s="2"/>
      <c r="H16622" s="2"/>
    </row>
    <row r="16623" spans="2:8">
      <c r="B16623" s="2" t="s">
        <v>17071</v>
      </c>
      <c r="C16623" s="2">
        <v>33</v>
      </c>
      <c r="D16623" s="2" t="s">
        <v>466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466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466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25</v>
      </c>
      <c r="D16632" s="2" t="s">
        <v>466</v>
      </c>
      <c r="E16632" s="2"/>
      <c r="F16632" s="2"/>
      <c r="G16632" s="2"/>
      <c r="H16632" s="2"/>
    </row>
    <row r="16633" spans="2:8">
      <c r="B16633" s="2" t="s">
        <v>17081</v>
      </c>
      <c r="C16633" s="2">
        <v>24</v>
      </c>
      <c r="D16633" s="2" t="s">
        <v>466</v>
      </c>
      <c r="E16633" s="2"/>
      <c r="F16633" s="2"/>
      <c r="G16633" s="2"/>
      <c r="H16633" s="2"/>
    </row>
    <row r="16634" spans="2:8">
      <c r="B16634" s="2" t="s">
        <v>17082</v>
      </c>
      <c r="C16634" s="2">
        <v>24</v>
      </c>
      <c r="D16634" s="2" t="s">
        <v>466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16</v>
      </c>
      <c r="D16637" s="2" t="s">
        <v>466</v>
      </c>
      <c r="E16637" s="2"/>
      <c r="F16637" s="2"/>
      <c r="G16637" s="2"/>
      <c r="H16637" s="2"/>
    </row>
    <row r="16638" spans="2:8">
      <c r="B16638" s="2" t="s">
        <v>17086</v>
      </c>
      <c r="C16638" s="2">
        <v>17</v>
      </c>
      <c r="D16638" s="2" t="s">
        <v>466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466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466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466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466</v>
      </c>
      <c r="E16659" s="2"/>
      <c r="F16659" s="2"/>
      <c r="G16659" s="2"/>
      <c r="H16659" s="2"/>
    </row>
    <row r="16660" spans="2:8">
      <c r="B16660" s="2" t="s">
        <v>17108</v>
      </c>
      <c r="C16660" s="2">
        <v>34</v>
      </c>
      <c r="D16660" s="2" t="s">
        <v>466</v>
      </c>
      <c r="E16660" s="2"/>
      <c r="F16660" s="2"/>
      <c r="G16660" s="2"/>
      <c r="H16660" s="2"/>
    </row>
    <row r="16661" spans="2:8">
      <c r="B16661" s="2" t="s">
        <v>17109</v>
      </c>
      <c r="C16661" s="2">
        <v>36</v>
      </c>
      <c r="D16661" s="2" t="s">
        <v>466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466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466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466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466</v>
      </c>
      <c r="E16665" s="2"/>
      <c r="F16665" s="2"/>
      <c r="G16665" s="2"/>
      <c r="H16665" s="2"/>
    </row>
    <row r="16666" spans="2:8">
      <c r="B16666" s="2" t="s">
        <v>17114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466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466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466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466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466</v>
      </c>
      <c r="E16676" s="2"/>
      <c r="F16676" s="2"/>
      <c r="G16676" s="2"/>
      <c r="H16676" s="2"/>
    </row>
    <row r="16677" spans="2:8">
      <c r="B16677" s="2" t="s">
        <v>17125</v>
      </c>
      <c r="C16677" s="2">
        <v>14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15</v>
      </c>
      <c r="D16690" s="2" t="s">
        <v>466</v>
      </c>
      <c r="E16690" s="2"/>
      <c r="F16690" s="2"/>
      <c r="G16690" s="2"/>
      <c r="H16690" s="2"/>
    </row>
    <row r="16691" spans="2:8">
      <c r="B16691" s="2" t="s">
        <v>17139</v>
      </c>
      <c r="C16691" s="2">
        <v>16</v>
      </c>
      <c r="D16691" s="2" t="s">
        <v>466</v>
      </c>
      <c r="E16691" s="2"/>
      <c r="F16691" s="2"/>
      <c r="G16691" s="2"/>
      <c r="H16691" s="2"/>
    </row>
    <row r="16692" spans="2:8">
      <c r="B16692" s="2" t="s">
        <v>17140</v>
      </c>
      <c r="C16692" s="2">
        <v>18</v>
      </c>
      <c r="D16692" s="2" t="s">
        <v>466</v>
      </c>
      <c r="E16692" s="2"/>
      <c r="F16692" s="2"/>
      <c r="G16692" s="2"/>
      <c r="H16692" s="2"/>
    </row>
    <row r="16693" spans="2:8">
      <c r="B16693" s="2" t="s">
        <v>17141</v>
      </c>
      <c r="C16693" s="2">
        <v>18</v>
      </c>
      <c r="D16693" s="2" t="s">
        <v>466</v>
      </c>
      <c r="E16693" s="2"/>
      <c r="F16693" s="2"/>
      <c r="G16693" s="2"/>
      <c r="H16693" s="2"/>
    </row>
    <row r="16694" spans="2:8">
      <c r="B16694" s="2" t="s">
        <v>17142</v>
      </c>
      <c r="C16694" s="2">
        <v>17</v>
      </c>
      <c r="D16694" s="2" t="s">
        <v>466</v>
      </c>
      <c r="E16694" s="2"/>
      <c r="F16694" s="2"/>
      <c r="G16694" s="2"/>
      <c r="H16694" s="2"/>
    </row>
    <row r="16695" spans="2:8">
      <c r="B16695" s="2" t="s">
        <v>17143</v>
      </c>
      <c r="C16695" s="2">
        <v>17</v>
      </c>
      <c r="D16695" s="2" t="s">
        <v>466</v>
      </c>
      <c r="E16695" s="2"/>
      <c r="F16695" s="2"/>
      <c r="G16695" s="2"/>
      <c r="H16695" s="2"/>
    </row>
    <row r="16696" spans="2:8">
      <c r="B16696" s="2" t="s">
        <v>17144</v>
      </c>
      <c r="C16696" s="2">
        <v>16</v>
      </c>
      <c r="D16696" s="2" t="s">
        <v>466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466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466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466</v>
      </c>
      <c r="E16705" s="2"/>
      <c r="F16705" s="2"/>
      <c r="G16705" s="2"/>
      <c r="H16705" s="2"/>
    </row>
    <row r="16706" spans="2:8">
      <c r="B16706" s="2" t="s">
        <v>17154</v>
      </c>
      <c r="C16706" s="2">
        <v>20</v>
      </c>
      <c r="D16706" s="2" t="s">
        <v>466</v>
      </c>
      <c r="E16706" s="2"/>
      <c r="F16706" s="2"/>
      <c r="G16706" s="2"/>
      <c r="H16706" s="2"/>
    </row>
    <row r="16707" spans="2:8">
      <c r="B16707" s="2" t="s">
        <v>17155</v>
      </c>
      <c r="C16707" s="2">
        <v>22</v>
      </c>
      <c r="D16707" s="2" t="s">
        <v>466</v>
      </c>
      <c r="E16707" s="2"/>
      <c r="F16707" s="2"/>
      <c r="G16707" s="2"/>
      <c r="H16707" s="2"/>
    </row>
    <row r="16708" spans="2:8">
      <c r="B16708" s="2" t="s">
        <v>17156</v>
      </c>
      <c r="C16708" s="2">
        <v>23</v>
      </c>
      <c r="D16708" s="2" t="s">
        <v>466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466</v>
      </c>
      <c r="E16709" s="2"/>
      <c r="F16709" s="2"/>
      <c r="G16709" s="2"/>
      <c r="H16709" s="2"/>
    </row>
    <row r="16710" spans="2:8">
      <c r="B16710" s="2" t="s">
        <v>17158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466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466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466</v>
      </c>
      <c r="E16727" s="2"/>
      <c r="F16727" s="2"/>
      <c r="G16727" s="2"/>
      <c r="H16727" s="2"/>
    </row>
    <row r="16728" spans="2:8">
      <c r="B16728" s="2" t="s">
        <v>17176</v>
      </c>
      <c r="C16728" s="2">
        <v>25</v>
      </c>
      <c r="D16728" s="2" t="s">
        <v>466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466</v>
      </c>
      <c r="E16729" s="2"/>
      <c r="F16729" s="2"/>
      <c r="G16729" s="2"/>
      <c r="H16729" s="2"/>
    </row>
    <row r="16730" spans="2:8">
      <c r="B16730" s="2" t="s">
        <v>17178</v>
      </c>
      <c r="C16730" s="2">
        <v>31</v>
      </c>
      <c r="D16730" s="2" t="s">
        <v>466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466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466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466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466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466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466</v>
      </c>
      <c r="E16742" s="2"/>
      <c r="F16742" s="2"/>
      <c r="G16742" s="2"/>
      <c r="H16742" s="2"/>
    </row>
    <row r="16743" spans="2:8">
      <c r="B16743" s="2" t="s">
        <v>17191</v>
      </c>
      <c r="C16743" s="2">
        <v>19</v>
      </c>
      <c r="D16743" s="2" t="s">
        <v>466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466</v>
      </c>
      <c r="E16744" s="2"/>
      <c r="F16744" s="2"/>
      <c r="G16744" s="2"/>
      <c r="H16744" s="2"/>
    </row>
    <row r="16745" spans="2:8">
      <c r="B16745" s="2" t="s">
        <v>17193</v>
      </c>
      <c r="C16745" s="2">
        <v>32</v>
      </c>
      <c r="D16745" s="2" t="s">
        <v>466</v>
      </c>
      <c r="E16745" s="2"/>
      <c r="F16745" s="2"/>
      <c r="G16745" s="2"/>
      <c r="H16745" s="2"/>
    </row>
    <row r="16746" spans="2:8">
      <c r="B16746" s="2" t="s">
        <v>17194</v>
      </c>
      <c r="C16746" s="2">
        <v>47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46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40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23</v>
      </c>
      <c r="D16758" s="2" t="s">
        <v>466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466</v>
      </c>
      <c r="E16759" s="2"/>
      <c r="F16759" s="2"/>
      <c r="G16759" s="2"/>
      <c r="H16759" s="2"/>
    </row>
    <row r="16760" spans="2:8">
      <c r="B16760" s="2" t="s">
        <v>17208</v>
      </c>
      <c r="C16760" s="2">
        <v>25</v>
      </c>
      <c r="D16760" s="2" t="s">
        <v>466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466</v>
      </c>
      <c r="E16761" s="2"/>
      <c r="F16761" s="2"/>
      <c r="G16761" s="2"/>
      <c r="H16761" s="2"/>
    </row>
    <row r="16762" spans="2:8">
      <c r="B16762" s="2" t="s">
        <v>17210</v>
      </c>
      <c r="C16762" s="2">
        <v>35</v>
      </c>
      <c r="D16762" s="2" t="s">
        <v>466</v>
      </c>
      <c r="E16762" s="2"/>
      <c r="F16762" s="2"/>
      <c r="G16762" s="2"/>
      <c r="H16762" s="2"/>
    </row>
    <row r="16763" spans="2:8">
      <c r="B16763" s="2" t="s">
        <v>17211</v>
      </c>
      <c r="C16763" s="2">
        <v>37</v>
      </c>
      <c r="D16763" s="2" t="s">
        <v>466</v>
      </c>
      <c r="E16763" s="2"/>
      <c r="F16763" s="2"/>
      <c r="G16763" s="2"/>
      <c r="H16763" s="2"/>
    </row>
    <row r="16764" spans="2:8">
      <c r="B16764" s="2" t="s">
        <v>17212</v>
      </c>
      <c r="C16764" s="2">
        <v>41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31</v>
      </c>
      <c r="D16765" s="2" t="s">
        <v>466</v>
      </c>
      <c r="E16765" s="2"/>
      <c r="F16765" s="2"/>
      <c r="G16765" s="2"/>
      <c r="H16765" s="2"/>
    </row>
    <row r="16766" spans="2:8">
      <c r="B16766" s="2" t="s">
        <v>17214</v>
      </c>
      <c r="C16766" s="2">
        <v>35</v>
      </c>
      <c r="D16766" s="2" t="s">
        <v>466</v>
      </c>
      <c r="E16766" s="2"/>
      <c r="F16766" s="2"/>
      <c r="G16766" s="2"/>
      <c r="H16766" s="2"/>
    </row>
    <row r="16767" spans="2:8">
      <c r="B16767" s="2" t="s">
        <v>17215</v>
      </c>
      <c r="C16767" s="2">
        <v>37</v>
      </c>
      <c r="D16767" s="2" t="s">
        <v>466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466</v>
      </c>
      <c r="E16768" s="2"/>
      <c r="F16768" s="2"/>
      <c r="G16768" s="2"/>
      <c r="H16768" s="2"/>
    </row>
    <row r="16769" spans="2:8">
      <c r="B16769" s="2" t="s">
        <v>17217</v>
      </c>
      <c r="C16769" s="2">
        <v>36</v>
      </c>
      <c r="D16769" s="2" t="s">
        <v>466</v>
      </c>
      <c r="E16769" s="2"/>
      <c r="F16769" s="2"/>
      <c r="G16769" s="2"/>
      <c r="H16769" s="2"/>
    </row>
    <row r="16770" spans="2:8">
      <c r="B16770" s="2" t="s">
        <v>17218</v>
      </c>
      <c r="C16770" s="2">
        <v>37</v>
      </c>
      <c r="D16770" s="2" t="s">
        <v>466</v>
      </c>
      <c r="E16770" s="2"/>
      <c r="F16770" s="2"/>
      <c r="G16770" s="2"/>
      <c r="H16770" s="2"/>
    </row>
    <row r="16771" spans="2:8">
      <c r="B16771" s="2" t="s">
        <v>17219</v>
      </c>
      <c r="C16771" s="2">
        <v>37</v>
      </c>
      <c r="D16771" s="2" t="s">
        <v>466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21</v>
      </c>
      <c r="D16805" s="2" t="s">
        <v>466</v>
      </c>
      <c r="E16805" s="2"/>
      <c r="F16805" s="2"/>
      <c r="G16805" s="2"/>
      <c r="H16805" s="2"/>
    </row>
    <row r="16806" spans="2:8">
      <c r="B16806" s="2" t="s">
        <v>17254</v>
      </c>
      <c r="C16806" s="2">
        <v>26</v>
      </c>
      <c r="D16806" s="2" t="s">
        <v>466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466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466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466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466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466</v>
      </c>
      <c r="E16811" s="2"/>
      <c r="F16811" s="2"/>
      <c r="G16811" s="2"/>
      <c r="H16811" s="2"/>
    </row>
    <row r="16812" spans="2:8">
      <c r="B16812" s="2" t="s">
        <v>17260</v>
      </c>
      <c r="C16812" s="2">
        <v>51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27</v>
      </c>
      <c r="D16814" s="2" t="s">
        <v>466</v>
      </c>
      <c r="E16814" s="2"/>
      <c r="F16814" s="2"/>
      <c r="G16814" s="2"/>
      <c r="H16814" s="2"/>
    </row>
    <row r="16815" spans="2:8">
      <c r="B16815" s="2" t="s">
        <v>17263</v>
      </c>
      <c r="C16815" s="2">
        <v>30</v>
      </c>
      <c r="D16815" s="2" t="s">
        <v>466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466</v>
      </c>
      <c r="E16816" s="2"/>
      <c r="F16816" s="2"/>
      <c r="G16816" s="2"/>
      <c r="H16816" s="2"/>
    </row>
    <row r="16817" spans="2:8">
      <c r="B16817" s="2" t="s">
        <v>17265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40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466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466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466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466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466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466</v>
      </c>
      <c r="E16828" s="2"/>
      <c r="F16828" s="2"/>
      <c r="G16828" s="2"/>
      <c r="H16828" s="2"/>
    </row>
    <row r="16829" spans="2:8">
      <c r="B16829" s="2" t="s">
        <v>17277</v>
      </c>
      <c r="C16829" s="2">
        <v>27</v>
      </c>
      <c r="D16829" s="2" t="s">
        <v>466</v>
      </c>
      <c r="E16829" s="2"/>
      <c r="F16829" s="2"/>
      <c r="G16829" s="2"/>
      <c r="H16829" s="2"/>
    </row>
    <row r="16830" spans="2:8">
      <c r="B16830" s="2" t="s">
        <v>17278</v>
      </c>
      <c r="C16830" s="2">
        <v>27</v>
      </c>
      <c r="D16830" s="2" t="s">
        <v>466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466</v>
      </c>
      <c r="E16831" s="2"/>
      <c r="F16831" s="2"/>
      <c r="G16831" s="2"/>
      <c r="H16831" s="2"/>
    </row>
    <row r="16832" spans="2:8">
      <c r="B16832" s="2" t="s">
        <v>17280</v>
      </c>
      <c r="C16832" s="2">
        <v>37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466</v>
      </c>
      <c r="E16846" s="2"/>
      <c r="F16846" s="2"/>
      <c r="G16846" s="2"/>
      <c r="H16846" s="2"/>
    </row>
    <row r="16847" spans="2:8">
      <c r="B16847" s="2" t="s">
        <v>17295</v>
      </c>
      <c r="C16847" s="2">
        <v>35</v>
      </c>
      <c r="D16847" s="2" t="s">
        <v>466</v>
      </c>
      <c r="E16847" s="2"/>
      <c r="F16847" s="2"/>
      <c r="G16847" s="2"/>
      <c r="H16847" s="2"/>
    </row>
    <row r="16848" spans="2:8">
      <c r="B16848" s="2" t="s">
        <v>17296</v>
      </c>
      <c r="C16848" s="2">
        <v>34</v>
      </c>
      <c r="D16848" s="2" t="s">
        <v>466</v>
      </c>
      <c r="E16848" s="2"/>
      <c r="F16848" s="2"/>
      <c r="G16848" s="2"/>
      <c r="H16848" s="2"/>
    </row>
    <row r="16849" spans="2:8">
      <c r="B16849" s="2" t="s">
        <v>17297</v>
      </c>
      <c r="C16849" s="2">
        <v>34</v>
      </c>
      <c r="D16849" s="2" t="s">
        <v>466</v>
      </c>
      <c r="E16849" s="2"/>
      <c r="F16849" s="2"/>
      <c r="G16849" s="2"/>
      <c r="H16849" s="2"/>
    </row>
    <row r="16850" spans="2:8">
      <c r="B16850" s="2" t="s">
        <v>17298</v>
      </c>
      <c r="C16850" s="2">
        <v>27</v>
      </c>
      <c r="D16850" s="2" t="s">
        <v>466</v>
      </c>
      <c r="E16850" s="2"/>
      <c r="F16850" s="2"/>
      <c r="G16850" s="2"/>
      <c r="H16850" s="2"/>
    </row>
    <row r="16851" spans="2:8">
      <c r="B16851" s="2" t="s">
        <v>17299</v>
      </c>
      <c r="C16851" s="2">
        <v>32</v>
      </c>
      <c r="D16851" s="2" t="s">
        <v>466</v>
      </c>
      <c r="E16851" s="2"/>
      <c r="F16851" s="2"/>
      <c r="G16851" s="2"/>
      <c r="H16851" s="2"/>
    </row>
    <row r="16852" spans="2:8">
      <c r="B16852" s="2" t="s">
        <v>17300</v>
      </c>
      <c r="C16852" s="2">
        <v>30</v>
      </c>
      <c r="D16852" s="2" t="s">
        <v>466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466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41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14</v>
      </c>
      <c r="D16864" s="2" t="s">
        <v>466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466</v>
      </c>
      <c r="E16865" s="2"/>
      <c r="F16865" s="2"/>
      <c r="G16865" s="2"/>
      <c r="H16865" s="2"/>
    </row>
    <row r="16866" spans="2:8">
      <c r="B16866" s="2" t="s">
        <v>17314</v>
      </c>
      <c r="C16866" s="2">
        <v>27</v>
      </c>
      <c r="D16866" s="2" t="s">
        <v>466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466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45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28</v>
      </c>
      <c r="D16883" s="2" t="s">
        <v>466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466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466</v>
      </c>
      <c r="E16885" s="2"/>
      <c r="F16885" s="2"/>
      <c r="G16885" s="2"/>
      <c r="H16885" s="2"/>
    </row>
    <row r="16886" spans="2:8">
      <c r="B16886" s="2" t="s">
        <v>17334</v>
      </c>
      <c r="C16886" s="2">
        <v>32</v>
      </c>
      <c r="D16886" s="2" t="s">
        <v>466</v>
      </c>
      <c r="E16886" s="2"/>
      <c r="F16886" s="2"/>
      <c r="G16886" s="2"/>
      <c r="H16886" s="2"/>
    </row>
    <row r="16887" spans="2:8">
      <c r="B16887" s="2" t="s">
        <v>17335</v>
      </c>
      <c r="C16887" s="2">
        <v>37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466</v>
      </c>
      <c r="E16900" s="2"/>
      <c r="F16900" s="2"/>
      <c r="G16900" s="2"/>
      <c r="H16900" s="2"/>
    </row>
    <row r="16901" spans="2:8">
      <c r="B16901" s="2" t="s">
        <v>17349</v>
      </c>
      <c r="C16901" s="2">
        <v>30</v>
      </c>
      <c r="D16901" s="2" t="s">
        <v>466</v>
      </c>
      <c r="E16901" s="2"/>
      <c r="F16901" s="2"/>
      <c r="G16901" s="2"/>
      <c r="H16901" s="2"/>
    </row>
    <row r="16902" spans="2:8">
      <c r="B16902" s="2" t="s">
        <v>17350</v>
      </c>
      <c r="C16902" s="2">
        <v>35</v>
      </c>
      <c r="D16902" s="2" t="s">
        <v>466</v>
      </c>
      <c r="E16902" s="2"/>
      <c r="F16902" s="2"/>
      <c r="G16902" s="2"/>
      <c r="H16902" s="2"/>
    </row>
    <row r="16903" spans="2:8">
      <c r="B16903" s="2" t="s">
        <v>17351</v>
      </c>
      <c r="C16903" s="2">
        <v>15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466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466</v>
      </c>
      <c r="E16915" s="2"/>
      <c r="F16915" s="2"/>
      <c r="G16915" s="2"/>
      <c r="H16915" s="2"/>
    </row>
    <row r="16916" spans="2:8">
      <c r="B16916" s="2" t="s">
        <v>17364</v>
      </c>
      <c r="C16916" s="2">
        <v>27</v>
      </c>
      <c r="D16916" s="2" t="s">
        <v>466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466</v>
      </c>
      <c r="E16917" s="2"/>
      <c r="F16917" s="2"/>
      <c r="G16917" s="2"/>
      <c r="H16917" s="2"/>
    </row>
    <row r="16918" spans="2:8">
      <c r="B16918" s="2" t="s">
        <v>17366</v>
      </c>
      <c r="C16918" s="2">
        <v>33</v>
      </c>
      <c r="D16918" s="2" t="s">
        <v>466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466</v>
      </c>
      <c r="E16919" s="2"/>
      <c r="F16919" s="2"/>
      <c r="G16919" s="2"/>
      <c r="H16919" s="2"/>
    </row>
    <row r="16920" spans="2:8">
      <c r="B16920" s="2" t="s">
        <v>17368</v>
      </c>
      <c r="C16920" s="2">
        <v>20</v>
      </c>
      <c r="D16920" s="2" t="s">
        <v>466</v>
      </c>
      <c r="E16920" s="2"/>
      <c r="F16920" s="2"/>
      <c r="G16920" s="2"/>
      <c r="H16920" s="2"/>
    </row>
    <row r="16921" spans="2:8">
      <c r="B16921" s="2" t="s">
        <v>17369</v>
      </c>
      <c r="C16921" s="2">
        <v>16</v>
      </c>
      <c r="D16921" s="2" t="s">
        <v>466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466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466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466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10</v>
      </c>
      <c r="D16956" s="2" t="s">
        <v>466</v>
      </c>
      <c r="E16956" s="2"/>
      <c r="F16956" s="2"/>
      <c r="G16956" s="2"/>
      <c r="H16956" s="2"/>
    </row>
    <row r="16957" spans="2:8">
      <c r="B16957" s="2" t="s">
        <v>17405</v>
      </c>
      <c r="C16957" s="2">
        <v>10</v>
      </c>
      <c r="D16957" s="2" t="s">
        <v>466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466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466</v>
      </c>
      <c r="E16959" s="2"/>
      <c r="F16959" s="2"/>
      <c r="G16959" s="2"/>
      <c r="H16959" s="2"/>
    </row>
    <row r="16960" spans="2:8">
      <c r="B16960" s="2" t="s">
        <v>17408</v>
      </c>
      <c r="C16960" s="2">
        <v>32</v>
      </c>
      <c r="D16960" s="2" t="s">
        <v>466</v>
      </c>
      <c r="E16960" s="2"/>
      <c r="F16960" s="2"/>
      <c r="G16960" s="2"/>
      <c r="H16960" s="2"/>
    </row>
    <row r="16961" spans="2:8">
      <c r="B16961" s="2" t="s">
        <v>17409</v>
      </c>
      <c r="C16961" s="2">
        <v>49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45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32</v>
      </c>
      <c r="D16966" s="2" t="s">
        <v>466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466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466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466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466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466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466</v>
      </c>
      <c r="E16976" s="2"/>
      <c r="F16976" s="2"/>
      <c r="G16976" s="2"/>
      <c r="H16976" s="2"/>
    </row>
    <row r="16977" spans="2:8">
      <c r="B16977" s="2" t="s">
        <v>17425</v>
      </c>
      <c r="C16977" s="2">
        <v>27</v>
      </c>
      <c r="D16977" s="2" t="s">
        <v>466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466</v>
      </c>
      <c r="E16978" s="2"/>
      <c r="F16978" s="2"/>
      <c r="G16978" s="2"/>
      <c r="H16978" s="2"/>
    </row>
    <row r="16979" spans="2:8">
      <c r="B16979" s="2" t="s">
        <v>17427</v>
      </c>
      <c r="C16979" s="2">
        <v>24</v>
      </c>
      <c r="D16979" s="2" t="s">
        <v>466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45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44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41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466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466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466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466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466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466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466</v>
      </c>
      <c r="E17014" s="2"/>
      <c r="F17014" s="2"/>
      <c r="G17014" s="2"/>
      <c r="H17014" s="2"/>
    </row>
    <row r="17015" spans="2:8">
      <c r="B17015" s="2" t="s">
        <v>17463</v>
      </c>
      <c r="C17015" s="2">
        <v>34</v>
      </c>
      <c r="D17015" s="2" t="s">
        <v>466</v>
      </c>
      <c r="E17015" s="2"/>
      <c r="F17015" s="2"/>
      <c r="G17015" s="2"/>
      <c r="H17015" s="2"/>
    </row>
    <row r="17016" spans="2:8">
      <c r="B17016" s="2" t="s">
        <v>17464</v>
      </c>
      <c r="C17016" s="2">
        <v>35</v>
      </c>
      <c r="D17016" s="2" t="s">
        <v>466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466</v>
      </c>
      <c r="E17017" s="2"/>
      <c r="F17017" s="2"/>
      <c r="G17017" s="2"/>
      <c r="H17017" s="2"/>
    </row>
    <row r="17018" spans="2:8">
      <c r="B17018" s="2" t="s">
        <v>17466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25</v>
      </c>
      <c r="D17020" s="2" t="s">
        <v>466</v>
      </c>
      <c r="E17020" s="2"/>
      <c r="F17020" s="2"/>
      <c r="G17020" s="2"/>
      <c r="H17020" s="2"/>
    </row>
    <row r="17021" spans="2:8">
      <c r="B17021" s="2" t="s">
        <v>17469</v>
      </c>
      <c r="C17021" s="2">
        <v>24</v>
      </c>
      <c r="D17021" s="2" t="s">
        <v>466</v>
      </c>
      <c r="E17021" s="2"/>
      <c r="F17021" s="2"/>
      <c r="G17021" s="2"/>
      <c r="H17021" s="2"/>
    </row>
    <row r="17022" spans="2:8">
      <c r="B17022" s="2" t="s">
        <v>17470</v>
      </c>
      <c r="C17022" s="2">
        <v>16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16</v>
      </c>
      <c r="D17025" s="2" t="s">
        <v>466</v>
      </c>
      <c r="E17025" s="2"/>
      <c r="F17025" s="2"/>
      <c r="G17025" s="2"/>
      <c r="H17025" s="2"/>
    </row>
    <row r="17026" spans="2:8">
      <c r="B17026" s="2" t="s">
        <v>17474</v>
      </c>
      <c r="C17026" s="2">
        <v>15</v>
      </c>
      <c r="D17026" s="2" t="s">
        <v>466</v>
      </c>
      <c r="E17026" s="2"/>
      <c r="F17026" s="2"/>
      <c r="G17026" s="2"/>
      <c r="H17026" s="2"/>
    </row>
    <row r="17027" spans="2:8">
      <c r="B17027" s="2" t="s">
        <v>17475</v>
      </c>
      <c r="C17027" s="2">
        <v>18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19</v>
      </c>
      <c r="D17036" s="2" t="s">
        <v>466</v>
      </c>
      <c r="E17036" s="2"/>
      <c r="F17036" s="2"/>
      <c r="G17036" s="2"/>
      <c r="H17036" s="2"/>
    </row>
    <row r="17037" spans="2:8">
      <c r="B17037" s="2" t="s">
        <v>17485</v>
      </c>
      <c r="C17037" s="2">
        <v>23</v>
      </c>
      <c r="D17037" s="2" t="s">
        <v>466</v>
      </c>
      <c r="E17037" s="2"/>
      <c r="F17037" s="2"/>
      <c r="G17037" s="2"/>
      <c r="H17037" s="2"/>
    </row>
    <row r="17038" spans="2:8">
      <c r="B17038" s="2" t="s">
        <v>17486</v>
      </c>
      <c r="C17038" s="2">
        <v>9</v>
      </c>
      <c r="D17038" s="2" t="s">
        <v>466</v>
      </c>
      <c r="E17038" s="2"/>
      <c r="F17038" s="2"/>
      <c r="G17038" s="2"/>
      <c r="H17038" s="2"/>
    </row>
    <row r="17039" spans="2:8">
      <c r="B17039" s="2" t="s">
        <v>17487</v>
      </c>
      <c r="C17039" s="2">
        <v>17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466</v>
      </c>
      <c r="E17043" s="2"/>
      <c r="F17043" s="2"/>
      <c r="G17043" s="2"/>
      <c r="H17043" s="2"/>
    </row>
    <row r="17044" spans="2:8">
      <c r="B17044" s="2" t="s">
        <v>17492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19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466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466</v>
      </c>
      <c r="E17065" s="2"/>
      <c r="F17065" s="2"/>
      <c r="G17065" s="2"/>
      <c r="H17065" s="2"/>
    </row>
    <row r="17066" spans="2:8">
      <c r="B17066" s="2" t="s">
        <v>17514</v>
      </c>
      <c r="C17066" s="2">
        <v>24</v>
      </c>
      <c r="D17066" s="2" t="s">
        <v>466</v>
      </c>
      <c r="E17066" s="2"/>
      <c r="F17066" s="2"/>
      <c r="G17066" s="2"/>
      <c r="H17066" s="2"/>
    </row>
    <row r="17067" spans="2:8">
      <c r="B17067" s="2" t="s">
        <v>17515</v>
      </c>
      <c r="C17067" s="2">
        <v>23</v>
      </c>
      <c r="D17067" s="2" t="s">
        <v>466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466</v>
      </c>
      <c r="E17068" s="2"/>
      <c r="F17068" s="2"/>
      <c r="G17068" s="2"/>
      <c r="H17068" s="2"/>
    </row>
    <row r="17069" spans="2:8">
      <c r="B17069" s="2" t="s">
        <v>17517</v>
      </c>
      <c r="C17069" s="2">
        <v>30</v>
      </c>
      <c r="D17069" s="2" t="s">
        <v>466</v>
      </c>
      <c r="E17069" s="2"/>
      <c r="F17069" s="2"/>
      <c r="G17069" s="2"/>
      <c r="H17069" s="2"/>
    </row>
    <row r="17070" spans="2:8">
      <c r="B17070" s="2" t="s">
        <v>17518</v>
      </c>
      <c r="C17070" s="2">
        <v>39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466</v>
      </c>
      <c r="E17076" s="2"/>
      <c r="F17076" s="2"/>
      <c r="G17076" s="2"/>
      <c r="H17076" s="2"/>
    </row>
    <row r="17077" spans="2:8">
      <c r="B17077" s="2" t="s">
        <v>17525</v>
      </c>
      <c r="C17077" s="2">
        <v>26</v>
      </c>
      <c r="D17077" s="2" t="s">
        <v>466</v>
      </c>
      <c r="E17077" s="2"/>
      <c r="F17077" s="2"/>
      <c r="G17077" s="2"/>
      <c r="H17077" s="2"/>
    </row>
    <row r="17078" spans="2:8">
      <c r="B17078" s="2" t="s">
        <v>17526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466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466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466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466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466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466</v>
      </c>
      <c r="E17094" s="2"/>
      <c r="F17094" s="2"/>
      <c r="G17094" s="2"/>
      <c r="H17094" s="2"/>
    </row>
    <row r="17095" spans="2:8">
      <c r="B17095" s="2" t="s">
        <v>17543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40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14</v>
      </c>
      <c r="D17101" s="2" t="s">
        <v>466</v>
      </c>
      <c r="E17101" s="2"/>
      <c r="F17101" s="2"/>
      <c r="G17101" s="2"/>
      <c r="H17101" s="2"/>
    </row>
    <row r="17102" spans="2:8">
      <c r="B17102" s="2" t="s">
        <v>17550</v>
      </c>
      <c r="C17102" s="2">
        <v>26</v>
      </c>
      <c r="D17102" s="2" t="s">
        <v>466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466</v>
      </c>
      <c r="E17103" s="2"/>
      <c r="F17103" s="2"/>
      <c r="G17103" s="2"/>
      <c r="H17103" s="2"/>
    </row>
    <row r="17104" spans="2:8">
      <c r="B17104" s="2" t="s">
        <v>17552</v>
      </c>
      <c r="C17104" s="2">
        <v>30</v>
      </c>
      <c r="D17104" s="2" t="s">
        <v>466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466</v>
      </c>
      <c r="E17105" s="2"/>
      <c r="F17105" s="2"/>
      <c r="G17105" s="2"/>
      <c r="H17105" s="2"/>
    </row>
    <row r="17106" spans="2:8">
      <c r="B17106" s="2" t="s">
        <v>17554</v>
      </c>
      <c r="C17106" s="2">
        <v>26</v>
      </c>
      <c r="D17106" s="2" t="s">
        <v>466</v>
      </c>
      <c r="E17106" s="2"/>
      <c r="F17106" s="2"/>
      <c r="G17106" s="2"/>
      <c r="H17106" s="2"/>
    </row>
    <row r="17107" spans="2:8">
      <c r="B17107" s="2" t="s">
        <v>17555</v>
      </c>
      <c r="C17107" s="2">
        <v>24</v>
      </c>
      <c r="D17107" s="2" t="s">
        <v>466</v>
      </c>
      <c r="E17107" s="2"/>
      <c r="F17107" s="2"/>
      <c r="G17107" s="2"/>
      <c r="H17107" s="2"/>
    </row>
    <row r="17108" spans="2:8">
      <c r="B17108" s="2" t="s">
        <v>17556</v>
      </c>
      <c r="C17108" s="2">
        <v>23</v>
      </c>
      <c r="D17108" s="2" t="s">
        <v>466</v>
      </c>
      <c r="E17108" s="2"/>
      <c r="F17108" s="2"/>
      <c r="G17108" s="2"/>
      <c r="H17108" s="2"/>
    </row>
    <row r="17109" spans="2:8">
      <c r="B17109" s="2" t="s">
        <v>17557</v>
      </c>
      <c r="C17109" s="2">
        <v>42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41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466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466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466</v>
      </c>
      <c r="E17114" s="2"/>
      <c r="F17114" s="2"/>
      <c r="G17114" s="2"/>
      <c r="H17114" s="2"/>
    </row>
    <row r="17115" spans="2:8">
      <c r="B17115" s="2" t="s">
        <v>17563</v>
      </c>
      <c r="C17115" s="2">
        <v>33</v>
      </c>
      <c r="D17115" s="2" t="s">
        <v>466</v>
      </c>
      <c r="E17115" s="2"/>
      <c r="F17115" s="2"/>
      <c r="G17115" s="2"/>
      <c r="H17115" s="2"/>
    </row>
    <row r="17116" spans="2:8">
      <c r="B17116" s="2" t="s">
        <v>17564</v>
      </c>
      <c r="C17116" s="2">
        <v>33</v>
      </c>
      <c r="D17116" s="2" t="s">
        <v>466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466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35</v>
      </c>
      <c r="D17121" s="2" t="s">
        <v>466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466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466</v>
      </c>
      <c r="E17123" s="2"/>
      <c r="F17123" s="2"/>
      <c r="G17123" s="2"/>
      <c r="H17123" s="2"/>
    </row>
    <row r="17124" spans="2:8">
      <c r="B17124" s="2" t="s">
        <v>17572</v>
      </c>
      <c r="C17124" s="2">
        <v>35</v>
      </c>
      <c r="D17124" s="2" t="s">
        <v>466</v>
      </c>
      <c r="E17124" s="2"/>
      <c r="F17124" s="2"/>
      <c r="G17124" s="2"/>
      <c r="H17124" s="2"/>
    </row>
    <row r="17125" spans="2:8">
      <c r="B17125" s="2" t="s">
        <v>17573</v>
      </c>
      <c r="C17125" s="2">
        <v>38</v>
      </c>
      <c r="D17125" s="2" t="s">
        <v>466</v>
      </c>
      <c r="E17125" s="2"/>
      <c r="F17125" s="2"/>
      <c r="G17125" s="2"/>
      <c r="H17125" s="2"/>
    </row>
    <row r="17126" spans="2:8">
      <c r="B17126" s="2" t="s">
        <v>17574</v>
      </c>
      <c r="C17126" s="2">
        <v>37</v>
      </c>
      <c r="D17126" s="2" t="s">
        <v>466</v>
      </c>
      <c r="E17126" s="2"/>
      <c r="F17126" s="2"/>
      <c r="G17126" s="2"/>
      <c r="H17126" s="2"/>
    </row>
    <row r="17127" spans="2:8">
      <c r="B17127" s="2" t="s">
        <v>17575</v>
      </c>
      <c r="C17127" s="2">
        <v>41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23</v>
      </c>
      <c r="D17130" s="2" t="s">
        <v>466</v>
      </c>
      <c r="E17130" s="2"/>
      <c r="F17130" s="2"/>
      <c r="G17130" s="2"/>
      <c r="H17130" s="2"/>
    </row>
    <row r="17131" spans="2:8">
      <c r="B17131" s="2" t="s">
        <v>17579</v>
      </c>
      <c r="C17131" s="2">
        <v>25</v>
      </c>
      <c r="D17131" s="2" t="s">
        <v>466</v>
      </c>
      <c r="E17131" s="2"/>
      <c r="F17131" s="2"/>
      <c r="G17131" s="2"/>
      <c r="H17131" s="2"/>
    </row>
    <row r="17132" spans="2:8">
      <c r="B17132" s="2" t="s">
        <v>17580</v>
      </c>
      <c r="C17132" s="2">
        <v>24</v>
      </c>
      <c r="D17132" s="2" t="s">
        <v>466</v>
      </c>
      <c r="E17132" s="2"/>
      <c r="F17132" s="2"/>
      <c r="G17132" s="2"/>
      <c r="H17132" s="2"/>
    </row>
    <row r="17133" spans="2:8">
      <c r="B17133" s="2" t="s">
        <v>17581</v>
      </c>
      <c r="C17133" s="2">
        <v>20</v>
      </c>
      <c r="D17133" s="2" t="s">
        <v>466</v>
      </c>
      <c r="E17133" s="2"/>
      <c r="F17133" s="2"/>
      <c r="G17133" s="2"/>
      <c r="H17133" s="2"/>
    </row>
    <row r="17134" spans="2:8">
      <c r="B17134" s="2" t="s">
        <v>17582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36</v>
      </c>
      <c r="D17142" s="2" t="s">
        <v>466</v>
      </c>
      <c r="E17142" s="2"/>
      <c r="F17142" s="2"/>
      <c r="G17142" s="2"/>
      <c r="H17142" s="2"/>
    </row>
    <row r="17143" spans="2:8">
      <c r="B17143" s="2" t="s">
        <v>17591</v>
      </c>
      <c r="C17143" s="2">
        <v>35</v>
      </c>
      <c r="D17143" s="2" t="s">
        <v>466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466</v>
      </c>
      <c r="E17144" s="2"/>
      <c r="F17144" s="2"/>
      <c r="G17144" s="2"/>
      <c r="H17144" s="2"/>
    </row>
    <row r="17145" spans="2:8">
      <c r="B17145" s="2" t="s">
        <v>17593</v>
      </c>
      <c r="C17145" s="2">
        <v>16</v>
      </c>
      <c r="D17145" s="2" t="s">
        <v>466</v>
      </c>
      <c r="E17145" s="2"/>
      <c r="F17145" s="2"/>
      <c r="G17145" s="2"/>
      <c r="H17145" s="2"/>
    </row>
    <row r="17146" spans="2:8">
      <c r="B17146" s="2" t="s">
        <v>17594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24</v>
      </c>
      <c r="D17153" s="2" t="s">
        <v>466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466</v>
      </c>
      <c r="E17154" s="2"/>
      <c r="F17154" s="2"/>
      <c r="G17154" s="2"/>
      <c r="H17154" s="2"/>
    </row>
    <row r="17155" spans="2:8">
      <c r="B17155" s="2" t="s">
        <v>17603</v>
      </c>
      <c r="C17155" s="2">
        <v>14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466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466</v>
      </c>
      <c r="E17161" s="2"/>
      <c r="F17161" s="2"/>
      <c r="G17161" s="2"/>
      <c r="H17161" s="2"/>
    </row>
    <row r="17162" spans="2:8">
      <c r="B17162" s="2" t="s">
        <v>17610</v>
      </c>
      <c r="C17162" s="2">
        <v>33</v>
      </c>
      <c r="D17162" s="2" t="s">
        <v>466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41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14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15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41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466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466</v>
      </c>
      <c r="E17199" s="2"/>
      <c r="F17199" s="2"/>
      <c r="G17199" s="2"/>
      <c r="H17199" s="2"/>
    </row>
    <row r="17200" spans="2:8">
      <c r="B17200" s="2" t="s">
        <v>17648</v>
      </c>
      <c r="C17200" s="2">
        <v>39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40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38</v>
      </c>
      <c r="D17206" s="2" t="s">
        <v>466</v>
      </c>
      <c r="E17206" s="2"/>
      <c r="F17206" s="2"/>
      <c r="G17206" s="2"/>
      <c r="H17206" s="2"/>
    </row>
    <row r="17207" spans="2:8">
      <c r="B17207" s="2" t="s">
        <v>17655</v>
      </c>
      <c r="C17207" s="2">
        <v>39</v>
      </c>
      <c r="D17207" s="2" t="s">
        <v>466</v>
      </c>
      <c r="E17207" s="2"/>
      <c r="F17207" s="2"/>
      <c r="G17207" s="2"/>
      <c r="H17207" s="2"/>
    </row>
    <row r="17208" spans="2:8">
      <c r="B17208" s="2" t="s">
        <v>17656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18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466</v>
      </c>
      <c r="E17212" s="2"/>
      <c r="F17212" s="2"/>
      <c r="G17212" s="2"/>
      <c r="H17212" s="2"/>
    </row>
    <row r="17213" spans="2:8">
      <c r="B17213" s="2" t="s">
        <v>17661</v>
      </c>
      <c r="C17213" s="2">
        <v>33</v>
      </c>
      <c r="D17213" s="2" t="s">
        <v>466</v>
      </c>
      <c r="E17213" s="2"/>
      <c r="F17213" s="2"/>
      <c r="G17213" s="2"/>
      <c r="H17213" s="2"/>
    </row>
    <row r="17214" spans="2:8">
      <c r="B17214" s="2" t="s">
        <v>17662</v>
      </c>
      <c r="C17214" s="2">
        <v>34</v>
      </c>
      <c r="D17214" s="2" t="s">
        <v>466</v>
      </c>
      <c r="E17214" s="2"/>
      <c r="F17214" s="2"/>
      <c r="G17214" s="2"/>
      <c r="H17214" s="2"/>
    </row>
    <row r="17215" spans="2:8">
      <c r="B17215" s="2" t="s">
        <v>17663</v>
      </c>
      <c r="C17215" s="2">
        <v>34</v>
      </c>
      <c r="D17215" s="2" t="s">
        <v>466</v>
      </c>
      <c r="E17215" s="2"/>
      <c r="F17215" s="2"/>
      <c r="G17215" s="2"/>
      <c r="H17215" s="2"/>
    </row>
    <row r="17216" spans="2:8">
      <c r="B17216" s="2" t="s">
        <v>17664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42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27</v>
      </c>
      <c r="D17235" s="2" t="s">
        <v>466</v>
      </c>
      <c r="E17235" s="2"/>
      <c r="F17235" s="2"/>
      <c r="G17235" s="2"/>
      <c r="H17235" s="2"/>
    </row>
    <row r="17236" spans="2:8">
      <c r="B17236" s="2" t="s">
        <v>17684</v>
      </c>
      <c r="C17236" s="2">
        <v>30</v>
      </c>
      <c r="D17236" s="2" t="s">
        <v>466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49</v>
      </c>
      <c r="D17241" s="2" t="s">
        <v>466</v>
      </c>
      <c r="E17241" s="2"/>
      <c r="F17241" s="2"/>
      <c r="G17241" s="2"/>
      <c r="H17241" s="2"/>
    </row>
    <row r="17242" spans="2:8">
      <c r="B17242" s="2" t="s">
        <v>17690</v>
      </c>
      <c r="C17242" s="2">
        <v>55</v>
      </c>
      <c r="D17242" s="2" t="s">
        <v>466</v>
      </c>
      <c r="E17242" s="2"/>
      <c r="F17242" s="2"/>
      <c r="G17242" s="2"/>
      <c r="H17242" s="2"/>
    </row>
    <row r="17243" spans="2:8">
      <c r="B17243" s="2" t="s">
        <v>17691</v>
      </c>
      <c r="C17243" s="2">
        <v>37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30</v>
      </c>
      <c r="D17259" s="2" t="s">
        <v>466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466</v>
      </c>
      <c r="E17260" s="2"/>
      <c r="F17260" s="2"/>
      <c r="G17260" s="2"/>
      <c r="H17260" s="2"/>
    </row>
    <row r="17261" spans="2:8">
      <c r="B17261" s="2" t="s">
        <v>17709</v>
      </c>
      <c r="C17261" s="2">
        <v>24</v>
      </c>
      <c r="D17261" s="2" t="s">
        <v>466</v>
      </c>
      <c r="E17261" s="2"/>
      <c r="F17261" s="2"/>
      <c r="G17261" s="2"/>
      <c r="H17261" s="2"/>
    </row>
    <row r="17262" spans="2:8">
      <c r="B17262" s="2" t="s">
        <v>17710</v>
      </c>
      <c r="C17262" s="2">
        <v>14</v>
      </c>
      <c r="D17262" s="2" t="s">
        <v>466</v>
      </c>
      <c r="E17262" s="2"/>
      <c r="F17262" s="2"/>
      <c r="G17262" s="2"/>
      <c r="H17262" s="2"/>
    </row>
    <row r="17263" spans="2:8">
      <c r="B17263" s="2" t="s">
        <v>17711</v>
      </c>
      <c r="C17263" s="2">
        <v>34</v>
      </c>
      <c r="D17263" s="2" t="s">
        <v>466</v>
      </c>
      <c r="E17263" s="2"/>
      <c r="F17263" s="2"/>
      <c r="G17263" s="2"/>
      <c r="H17263" s="2"/>
    </row>
    <row r="17264" spans="2:8">
      <c r="B17264" s="2" t="s">
        <v>17712</v>
      </c>
      <c r="C17264" s="2">
        <v>35</v>
      </c>
      <c r="D17264" s="2" t="s">
        <v>466</v>
      </c>
      <c r="E17264" s="2"/>
      <c r="F17264" s="2"/>
      <c r="G17264" s="2"/>
      <c r="H17264" s="2"/>
    </row>
    <row r="17265" spans="2:8">
      <c r="B17265" s="2" t="s">
        <v>17713</v>
      </c>
      <c r="C17265" s="2">
        <v>35</v>
      </c>
      <c r="D17265" s="2" t="s">
        <v>466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466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466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466</v>
      </c>
      <c r="E17271" s="2"/>
      <c r="F17271" s="2"/>
      <c r="G17271" s="2"/>
      <c r="H17271" s="2"/>
    </row>
    <row r="17272" spans="2:8">
      <c r="B17272" s="2" t="s">
        <v>17720</v>
      </c>
      <c r="C17272" s="2">
        <v>19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466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466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466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466</v>
      </c>
      <c r="E17281" s="2"/>
      <c r="F17281" s="2"/>
      <c r="G17281" s="2"/>
      <c r="H17281" s="2"/>
    </row>
    <row r="17282" spans="2:8">
      <c r="B17282" s="2" t="s">
        <v>17730</v>
      </c>
      <c r="C17282" s="2">
        <v>39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15</v>
      </c>
      <c r="D17297" s="2" t="s">
        <v>466</v>
      </c>
      <c r="E17297" s="2"/>
      <c r="F17297" s="2"/>
      <c r="G17297" s="2"/>
      <c r="H17297" s="2"/>
    </row>
    <row r="17298" spans="2:8">
      <c r="B17298" s="2" t="s">
        <v>17746</v>
      </c>
      <c r="C17298" s="2">
        <v>22</v>
      </c>
      <c r="D17298" s="2" t="s">
        <v>466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466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466</v>
      </c>
      <c r="E17300" s="2"/>
      <c r="F17300" s="2"/>
      <c r="G17300" s="2"/>
      <c r="H17300" s="2"/>
    </row>
    <row r="17301" spans="2:8">
      <c r="B17301" s="2" t="s">
        <v>17749</v>
      </c>
      <c r="C17301" s="2">
        <v>42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30</v>
      </c>
      <c r="D17308" s="2" t="s">
        <v>466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466</v>
      </c>
      <c r="E17309" s="2"/>
      <c r="F17309" s="2"/>
      <c r="G17309" s="2"/>
      <c r="H17309" s="2"/>
    </row>
    <row r="17310" spans="2:8">
      <c r="B17310" s="2" t="s">
        <v>17758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466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466</v>
      </c>
      <c r="E17323" s="2"/>
      <c r="F17323" s="2"/>
      <c r="G17323" s="2"/>
      <c r="H17323" s="2"/>
    </row>
    <row r="17324" spans="2:8">
      <c r="B17324" s="2" t="s">
        <v>17772</v>
      </c>
      <c r="C17324" s="2">
        <v>26</v>
      </c>
      <c r="D17324" s="2" t="s">
        <v>466</v>
      </c>
      <c r="E17324" s="2"/>
      <c r="F17324" s="2"/>
      <c r="G17324" s="2"/>
      <c r="H17324" s="2"/>
    </row>
    <row r="17325" spans="2:8">
      <c r="B17325" s="2" t="s">
        <v>17773</v>
      </c>
      <c r="C17325" s="2">
        <v>15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466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466</v>
      </c>
      <c r="E17333" s="2"/>
      <c r="F17333" s="2"/>
      <c r="G17333" s="2"/>
      <c r="H17333" s="2"/>
    </row>
    <row r="17334" spans="2:8">
      <c r="B17334" s="2" t="s">
        <v>17782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466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466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466</v>
      </c>
      <c r="E17352" s="2"/>
      <c r="F17352" s="2"/>
      <c r="G17352" s="2"/>
      <c r="H17352" s="2"/>
    </row>
    <row r="17353" spans="2:8">
      <c r="B17353" s="2" t="s">
        <v>17801</v>
      </c>
      <c r="C17353" s="2">
        <v>31</v>
      </c>
      <c r="D17353" s="2" t="s">
        <v>466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466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466</v>
      </c>
      <c r="E17355" s="2"/>
      <c r="F17355" s="2"/>
      <c r="G17355" s="2"/>
      <c r="H17355" s="2"/>
    </row>
    <row r="17356" spans="2:8">
      <c r="B17356" s="2" t="s">
        <v>17804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466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466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466</v>
      </c>
      <c r="E17366" s="2"/>
      <c r="F17366" s="2"/>
      <c r="G17366" s="2"/>
      <c r="H17366" s="2"/>
    </row>
    <row r="17367" spans="2:8">
      <c r="B17367" s="2" t="s">
        <v>17815</v>
      </c>
      <c r="C17367" s="2">
        <v>33</v>
      </c>
      <c r="D17367" s="2" t="s">
        <v>466</v>
      </c>
      <c r="E17367" s="2"/>
      <c r="F17367" s="2"/>
      <c r="G17367" s="2"/>
      <c r="H17367" s="2"/>
    </row>
    <row r="17368" spans="2:8">
      <c r="B17368" s="2" t="s">
        <v>17816</v>
      </c>
      <c r="C17368" s="2">
        <v>40</v>
      </c>
      <c r="D17368" s="2" t="s">
        <v>466</v>
      </c>
      <c r="E17368" s="2"/>
      <c r="F17368" s="2"/>
      <c r="G17368" s="2"/>
      <c r="H17368" s="2"/>
    </row>
    <row r="17369" spans="2:8">
      <c r="B17369" s="2" t="s">
        <v>17817</v>
      </c>
      <c r="C17369" s="2">
        <v>33</v>
      </c>
      <c r="D17369" s="2" t="s">
        <v>466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466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466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466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466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45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40</v>
      </c>
      <c r="D17379" s="2" t="s">
        <v>466</v>
      </c>
      <c r="E17379" s="2"/>
      <c r="F17379" s="2"/>
      <c r="G17379" s="2"/>
      <c r="H17379" s="2"/>
    </row>
    <row r="17380" spans="2:8">
      <c r="B17380" s="2" t="s">
        <v>17828</v>
      </c>
      <c r="C17380" s="2">
        <v>37</v>
      </c>
      <c r="D17380" s="2" t="s">
        <v>466</v>
      </c>
      <c r="E17380" s="2"/>
      <c r="F17380" s="2"/>
      <c r="G17380" s="2"/>
      <c r="H17380" s="2"/>
    </row>
    <row r="17381" spans="2:8">
      <c r="B17381" s="2" t="s">
        <v>17829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466</v>
      </c>
      <c r="E17391" s="2"/>
      <c r="F17391" s="2"/>
      <c r="G17391" s="2"/>
      <c r="H17391" s="2"/>
    </row>
    <row r="17392" spans="2:8">
      <c r="B17392" s="2" t="s">
        <v>17840</v>
      </c>
      <c r="C17392" s="2">
        <v>32</v>
      </c>
      <c r="D17392" s="2" t="s">
        <v>466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466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19</v>
      </c>
      <c r="D17396" s="2" t="s">
        <v>466</v>
      </c>
      <c r="E17396" s="2"/>
      <c r="F17396" s="2"/>
      <c r="G17396" s="2"/>
      <c r="H17396" s="2"/>
    </row>
    <row r="17397" spans="2:8">
      <c r="B17397" s="2" t="s">
        <v>17845</v>
      </c>
      <c r="C17397" s="2">
        <v>20</v>
      </c>
      <c r="D17397" s="2" t="s">
        <v>466</v>
      </c>
      <c r="E17397" s="2"/>
      <c r="F17397" s="2"/>
      <c r="G17397" s="2"/>
      <c r="H17397" s="2"/>
    </row>
    <row r="17398" spans="2:8">
      <c r="B17398" s="2" t="s">
        <v>17846</v>
      </c>
      <c r="C17398" s="2">
        <v>21</v>
      </c>
      <c r="D17398" s="2" t="s">
        <v>466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466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466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41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466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466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466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466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466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466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466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466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466</v>
      </c>
      <c r="E17426" s="2"/>
      <c r="F17426" s="2"/>
      <c r="G17426" s="2"/>
      <c r="H17426" s="2"/>
    </row>
    <row r="17427" spans="2:8">
      <c r="B17427" s="2" t="s">
        <v>17875</v>
      </c>
      <c r="C17427" s="2">
        <v>47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42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40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25</v>
      </c>
      <c r="D17433" s="2" t="s">
        <v>466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466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466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466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466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466</v>
      </c>
      <c r="E17438" s="2"/>
      <c r="F17438" s="2"/>
      <c r="G17438" s="2"/>
      <c r="H17438" s="2"/>
    </row>
    <row r="17439" spans="2:8">
      <c r="B17439" s="2" t="s">
        <v>17887</v>
      </c>
      <c r="C17439" s="2">
        <v>34</v>
      </c>
      <c r="D17439" s="2" t="s">
        <v>466</v>
      </c>
      <c r="E17439" s="2"/>
      <c r="F17439" s="2"/>
      <c r="G17439" s="2"/>
      <c r="H17439" s="2"/>
    </row>
    <row r="17440" spans="2:8">
      <c r="B17440" s="2" t="s">
        <v>17888</v>
      </c>
      <c r="C17440" s="2">
        <v>15</v>
      </c>
      <c r="D17440" s="2" t="s">
        <v>466</v>
      </c>
      <c r="E17440" s="2"/>
      <c r="F17440" s="2"/>
      <c r="G17440" s="2"/>
      <c r="H17440" s="2"/>
    </row>
    <row r="17441" spans="2:8">
      <c r="B17441" s="2" t="s">
        <v>17889</v>
      </c>
      <c r="C17441" s="2">
        <v>15</v>
      </c>
      <c r="D17441" s="2" t="s">
        <v>466</v>
      </c>
      <c r="E17441" s="2"/>
      <c r="F17441" s="2"/>
      <c r="G17441" s="2"/>
      <c r="H17441" s="2"/>
    </row>
    <row r="17442" spans="2:8">
      <c r="B17442" s="2" t="s">
        <v>17890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466</v>
      </c>
      <c r="E17447" s="2"/>
      <c r="F17447" s="2"/>
      <c r="G17447" s="2"/>
      <c r="H17447" s="2"/>
    </row>
    <row r="17448" spans="2:8">
      <c r="B17448" s="2" t="s">
        <v>17896</v>
      </c>
      <c r="C17448" s="2">
        <v>33</v>
      </c>
      <c r="D17448" s="2" t="s">
        <v>466</v>
      </c>
      <c r="E17448" s="2"/>
      <c r="F17448" s="2"/>
      <c r="G17448" s="2"/>
      <c r="H17448" s="2"/>
    </row>
    <row r="17449" spans="2:8">
      <c r="B17449" s="2" t="s">
        <v>17897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466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46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45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22</v>
      </c>
      <c r="D17475" s="2" t="s">
        <v>466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466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466</v>
      </c>
      <c r="E17477" s="2"/>
      <c r="F17477" s="2"/>
      <c r="G17477" s="2"/>
      <c r="H17477" s="2"/>
    </row>
    <row r="17478" spans="2:8">
      <c r="B17478" s="2" t="s">
        <v>17926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42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466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466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466</v>
      </c>
      <c r="E17490" s="2"/>
      <c r="F17490" s="2"/>
      <c r="G17490" s="2"/>
      <c r="H17490" s="2"/>
    </row>
    <row r="17491" spans="2:8">
      <c r="B17491" s="2" t="s">
        <v>17939</v>
      </c>
      <c r="C17491" s="2">
        <v>40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466</v>
      </c>
      <c r="E17493" s="2"/>
      <c r="F17493" s="2"/>
      <c r="G17493" s="2"/>
      <c r="H17493" s="2"/>
    </row>
    <row r="17494" spans="2:8">
      <c r="B17494" s="2" t="s">
        <v>17942</v>
      </c>
      <c r="C17494" s="2">
        <v>25</v>
      </c>
      <c r="D17494" s="2" t="s">
        <v>466</v>
      </c>
      <c r="E17494" s="2"/>
      <c r="F17494" s="2"/>
      <c r="G17494" s="2"/>
      <c r="H17494" s="2"/>
    </row>
    <row r="17495" spans="2:8">
      <c r="B17495" s="2" t="s">
        <v>17943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466</v>
      </c>
      <c r="E17498" s="2"/>
      <c r="F17498" s="2"/>
      <c r="G17498" s="2"/>
      <c r="H17498" s="2"/>
    </row>
    <row r="17499" spans="2:8">
      <c r="B17499" s="2" t="s">
        <v>17947</v>
      </c>
      <c r="C17499" s="2">
        <v>33</v>
      </c>
      <c r="D17499" s="2" t="s">
        <v>466</v>
      </c>
      <c r="E17499" s="2"/>
      <c r="F17499" s="2"/>
      <c r="G17499" s="2"/>
      <c r="H17499" s="2"/>
    </row>
    <row r="17500" spans="2:8">
      <c r="B17500" s="2" t="s">
        <v>17948</v>
      </c>
      <c r="C17500" s="2">
        <v>15</v>
      </c>
      <c r="D17500" s="2" t="s">
        <v>466</v>
      </c>
      <c r="E17500" s="2"/>
      <c r="F17500" s="2"/>
      <c r="G17500" s="2"/>
      <c r="H17500" s="2"/>
    </row>
    <row r="17501" spans="2:8">
      <c r="B17501" s="2" t="s">
        <v>17949</v>
      </c>
      <c r="C17501" s="2">
        <v>14</v>
      </c>
      <c r="D17501" s="2" t="s">
        <v>466</v>
      </c>
      <c r="E17501" s="2"/>
      <c r="F17501" s="2"/>
      <c r="G17501" s="2"/>
      <c r="H17501" s="2"/>
    </row>
    <row r="17502" spans="2:8">
      <c r="B17502" s="2" t="s">
        <v>17950</v>
      </c>
      <c r="C17502" s="2">
        <v>16</v>
      </c>
      <c r="D17502" s="2" t="s">
        <v>466</v>
      </c>
      <c r="E17502" s="2"/>
      <c r="F17502" s="2"/>
      <c r="G17502" s="2"/>
      <c r="H17502" s="2"/>
    </row>
    <row r="17503" spans="2:8">
      <c r="B17503" s="2" t="s">
        <v>17951</v>
      </c>
      <c r="C17503" s="2">
        <v>17</v>
      </c>
      <c r="D17503" s="2" t="s">
        <v>466</v>
      </c>
      <c r="E17503" s="2"/>
      <c r="F17503" s="2"/>
      <c r="G17503" s="2"/>
      <c r="H17503" s="2"/>
    </row>
    <row r="17504" spans="2:8">
      <c r="B17504" s="2" t="s">
        <v>17952</v>
      </c>
      <c r="C17504" s="2">
        <v>18</v>
      </c>
      <c r="D17504" s="2" t="s">
        <v>466</v>
      </c>
      <c r="E17504" s="2"/>
      <c r="F17504" s="2"/>
      <c r="G17504" s="2"/>
      <c r="H17504" s="2"/>
    </row>
    <row r="17505" spans="2:8">
      <c r="B17505" s="2" t="s">
        <v>17953</v>
      </c>
      <c r="C17505" s="2">
        <v>36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23</v>
      </c>
      <c r="D17507" s="2" t="s">
        <v>466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466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466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24</v>
      </c>
      <c r="D17526" s="2" t="s">
        <v>466</v>
      </c>
      <c r="E17526" s="2"/>
      <c r="F17526" s="2"/>
      <c r="G17526" s="2"/>
      <c r="H17526" s="2"/>
    </row>
    <row r="17527" spans="2:8">
      <c r="B17527" s="2" t="s">
        <v>17975</v>
      </c>
      <c r="C17527" s="2">
        <v>32</v>
      </c>
      <c r="D17527" s="2" t="s">
        <v>466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466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466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466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466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466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466</v>
      </c>
      <c r="E17533" s="2"/>
      <c r="F17533" s="2"/>
      <c r="G17533" s="2"/>
      <c r="H17533" s="2"/>
    </row>
    <row r="17534" spans="2:8">
      <c r="B17534" s="2" t="s">
        <v>17982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39</v>
      </c>
      <c r="D17536" s="2" t="s">
        <v>466</v>
      </c>
      <c r="E17536" s="2"/>
      <c r="F17536" s="2"/>
      <c r="G17536" s="2"/>
      <c r="H17536" s="2"/>
    </row>
    <row r="17537" spans="2:8">
      <c r="B17537" s="2" t="s">
        <v>17985</v>
      </c>
      <c r="C17537" s="2">
        <v>36</v>
      </c>
      <c r="D17537" s="2" t="s">
        <v>466</v>
      </c>
      <c r="E17537" s="2"/>
      <c r="F17537" s="2"/>
      <c r="G17537" s="2"/>
      <c r="H17537" s="2"/>
    </row>
    <row r="17538" spans="2:8">
      <c r="B17538" s="2" t="s">
        <v>17986</v>
      </c>
      <c r="C17538" s="2">
        <v>45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47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43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42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41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45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40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466</v>
      </c>
      <c r="E17575" s="2"/>
      <c r="F17575" s="2"/>
      <c r="G17575" s="2"/>
      <c r="H17575" s="2"/>
    </row>
    <row r="17576" spans="2:8">
      <c r="B17576" s="2" t="s">
        <v>18024</v>
      </c>
      <c r="C17576" s="2">
        <v>35</v>
      </c>
      <c r="D17576" s="2" t="s">
        <v>466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466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466</v>
      </c>
      <c r="E17578" s="2"/>
      <c r="F17578" s="2"/>
      <c r="G17578" s="2"/>
      <c r="H17578" s="2"/>
    </row>
    <row r="17579" spans="2:8">
      <c r="B17579" s="2" t="s">
        <v>18027</v>
      </c>
      <c r="C17579" s="2">
        <v>33</v>
      </c>
      <c r="D17579" s="2" t="s">
        <v>466</v>
      </c>
      <c r="E17579" s="2"/>
      <c r="F17579" s="2"/>
      <c r="G17579" s="2"/>
      <c r="H17579" s="2"/>
    </row>
    <row r="17580" spans="2:8">
      <c r="B17580" s="2" t="s">
        <v>18028</v>
      </c>
      <c r="C17580" s="2">
        <v>15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466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466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466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466</v>
      </c>
      <c r="E17601" s="2"/>
      <c r="F17601" s="2"/>
      <c r="G17601" s="2"/>
      <c r="H17601" s="2"/>
    </row>
    <row r="17602" spans="2:8">
      <c r="B17602" s="2" t="s">
        <v>18050</v>
      </c>
      <c r="C17602" s="2">
        <v>26</v>
      </c>
      <c r="D17602" s="2" t="s">
        <v>466</v>
      </c>
      <c r="E17602" s="2"/>
      <c r="F17602" s="2"/>
      <c r="G17602" s="2"/>
      <c r="H17602" s="2"/>
    </row>
    <row r="17603" spans="2:8">
      <c r="B17603" s="2" t="s">
        <v>18051</v>
      </c>
      <c r="C17603" s="2">
        <v>21</v>
      </c>
      <c r="D17603" s="2" t="s">
        <v>466</v>
      </c>
      <c r="E17603" s="2"/>
      <c r="F17603" s="2"/>
      <c r="G17603" s="2"/>
      <c r="H17603" s="2"/>
    </row>
    <row r="17604" spans="2:8">
      <c r="B17604" s="2" t="s">
        <v>18052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466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466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466</v>
      </c>
      <c r="E17610" s="2"/>
      <c r="F17610" s="2"/>
      <c r="G17610" s="2"/>
      <c r="H17610" s="2"/>
    </row>
    <row r="17611" spans="2:8">
      <c r="B17611" s="2" t="s">
        <v>18059</v>
      </c>
      <c r="C17611" s="2">
        <v>19</v>
      </c>
      <c r="D17611" s="2" t="s">
        <v>466</v>
      </c>
      <c r="E17611" s="2"/>
      <c r="F17611" s="2"/>
      <c r="G17611" s="2"/>
      <c r="H17611" s="2"/>
    </row>
    <row r="17612" spans="2:8">
      <c r="B17612" s="2" t="s">
        <v>18060</v>
      </c>
      <c r="C17612" s="2">
        <v>12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32</v>
      </c>
      <c r="D17615" s="2" t="s">
        <v>466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466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466</v>
      </c>
      <c r="E17617" s="2"/>
      <c r="F17617" s="2"/>
      <c r="G17617" s="2"/>
      <c r="H17617" s="2"/>
    </row>
    <row r="17618" spans="2:8">
      <c r="B17618" s="2" t="s">
        <v>18066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466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466</v>
      </c>
      <c r="E17628" s="2"/>
      <c r="F17628" s="2"/>
      <c r="G17628" s="2"/>
      <c r="H17628" s="2"/>
    </row>
    <row r="17629" spans="2:8">
      <c r="B17629" s="2" t="s">
        <v>18077</v>
      </c>
      <c r="C17629" s="2">
        <v>32</v>
      </c>
      <c r="D17629" s="2" t="s">
        <v>466</v>
      </c>
      <c r="E17629" s="2"/>
      <c r="F17629" s="2"/>
      <c r="G17629" s="2"/>
      <c r="H17629" s="2"/>
    </row>
    <row r="17630" spans="2:8">
      <c r="B17630" s="2" t="s">
        <v>18078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17</v>
      </c>
      <c r="D17655" s="2" t="s">
        <v>466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466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466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466</v>
      </c>
      <c r="E17658" s="2"/>
      <c r="F17658" s="2"/>
      <c r="G17658" s="2"/>
      <c r="H17658" s="2"/>
    </row>
    <row r="17659" spans="2:8">
      <c r="B17659" s="2" t="s">
        <v>18107</v>
      </c>
      <c r="C17659" s="2">
        <v>32</v>
      </c>
      <c r="D17659" s="2" t="s">
        <v>466</v>
      </c>
      <c r="E17659" s="2"/>
      <c r="F17659" s="2"/>
      <c r="G17659" s="2"/>
      <c r="H17659" s="2"/>
    </row>
    <row r="17660" spans="2:8">
      <c r="B17660" s="2" t="s">
        <v>18108</v>
      </c>
      <c r="C17660" s="2">
        <v>15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466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22</v>
      </c>
      <c r="D17666" s="2" t="s">
        <v>466</v>
      </c>
      <c r="E17666" s="2"/>
      <c r="F17666" s="2"/>
      <c r="G17666" s="2"/>
      <c r="H17666" s="2"/>
    </row>
    <row r="17667" spans="2:8">
      <c r="B17667" s="2" t="s">
        <v>18115</v>
      </c>
      <c r="C17667" s="2">
        <v>16</v>
      </c>
      <c r="D17667" s="2" t="s">
        <v>466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41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466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466</v>
      </c>
      <c r="E17673" s="2"/>
      <c r="F17673" s="2"/>
      <c r="G17673" s="2"/>
      <c r="H17673" s="2"/>
    </row>
    <row r="17674" spans="2:8">
      <c r="B17674" s="2" t="s">
        <v>18122</v>
      </c>
      <c r="C17674" s="2">
        <v>16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466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466</v>
      </c>
      <c r="E17693" s="2"/>
      <c r="F17693" s="2"/>
      <c r="G17693" s="2"/>
      <c r="H17693" s="2"/>
    </row>
    <row r="17694" spans="2:8">
      <c r="B17694" s="2" t="s">
        <v>18142</v>
      </c>
      <c r="C17694" s="2">
        <v>21</v>
      </c>
      <c r="D17694" s="2" t="s">
        <v>466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466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466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40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17</v>
      </c>
      <c r="D17711" s="2" t="s">
        <v>466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466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466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466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466</v>
      </c>
      <c r="E17715" s="2"/>
      <c r="F17715" s="2"/>
      <c r="G17715" s="2"/>
      <c r="H17715" s="2"/>
    </row>
    <row r="17716" spans="2:8">
      <c r="B17716" s="2" t="s">
        <v>18164</v>
      </c>
      <c r="C17716" s="2">
        <v>26</v>
      </c>
      <c r="D17716" s="2" t="s">
        <v>466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466</v>
      </c>
      <c r="E17717" s="2"/>
      <c r="F17717" s="2"/>
      <c r="G17717" s="2"/>
      <c r="H17717" s="2"/>
    </row>
    <row r="17718" spans="2:8">
      <c r="B17718" s="2" t="s">
        <v>18166</v>
      </c>
      <c r="C17718" s="2">
        <v>38</v>
      </c>
      <c r="D17718" s="2" t="s">
        <v>466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466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466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466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466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466</v>
      </c>
      <c r="E17728" s="2"/>
      <c r="F17728" s="2"/>
      <c r="G17728" s="2"/>
      <c r="H17728" s="2"/>
    </row>
    <row r="17729" spans="2:8">
      <c r="B17729" s="2" t="s">
        <v>18177</v>
      </c>
      <c r="C17729" s="2">
        <v>33</v>
      </c>
      <c r="D17729" s="2" t="s">
        <v>466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20</v>
      </c>
      <c r="D17735" s="2" t="s">
        <v>466</v>
      </c>
      <c r="E17735" s="2"/>
      <c r="F17735" s="2"/>
      <c r="G17735" s="2"/>
      <c r="H17735" s="2"/>
    </row>
    <row r="17736" spans="2:8">
      <c r="B17736" s="2" t="s">
        <v>18184</v>
      </c>
      <c r="C17736" s="2">
        <v>30</v>
      </c>
      <c r="D17736" s="2" t="s">
        <v>466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466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12</v>
      </c>
      <c r="D17745" s="2" t="s">
        <v>466</v>
      </c>
      <c r="E17745" s="2"/>
      <c r="F17745" s="2"/>
      <c r="G17745" s="2"/>
      <c r="H17745" s="2"/>
    </row>
    <row r="17746" spans="2:8">
      <c r="B17746" s="2" t="s">
        <v>18194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43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19</v>
      </c>
      <c r="D17755" s="2" t="s">
        <v>466</v>
      </c>
      <c r="E17755" s="2"/>
      <c r="F17755" s="2"/>
      <c r="G17755" s="2"/>
      <c r="H17755" s="2"/>
    </row>
    <row r="17756" spans="2:8">
      <c r="B17756" s="2" t="s">
        <v>18204</v>
      </c>
      <c r="C17756" s="2">
        <v>39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466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466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466</v>
      </c>
      <c r="E17770" s="2"/>
      <c r="F17770" s="2"/>
      <c r="G17770" s="2"/>
      <c r="H17770" s="2"/>
    </row>
    <row r="17771" spans="2:8">
      <c r="B17771" s="2" t="s">
        <v>18219</v>
      </c>
      <c r="C17771" s="2">
        <v>36</v>
      </c>
      <c r="D17771" s="2" t="s">
        <v>466</v>
      </c>
      <c r="E17771" s="2"/>
      <c r="F17771" s="2"/>
      <c r="G17771" s="2"/>
      <c r="H17771" s="2"/>
    </row>
    <row r="17772" spans="2:8">
      <c r="B17772" s="2" t="s">
        <v>18220</v>
      </c>
      <c r="C17772" s="2">
        <v>36</v>
      </c>
      <c r="D17772" s="2" t="s">
        <v>466</v>
      </c>
      <c r="E17772" s="2"/>
      <c r="F17772" s="2"/>
      <c r="G17772" s="2"/>
      <c r="H17772" s="2"/>
    </row>
    <row r="17773" spans="2:8">
      <c r="B17773" s="2" t="s">
        <v>18221</v>
      </c>
      <c r="C17773" s="2">
        <v>23</v>
      </c>
      <c r="D17773" s="2" t="s">
        <v>466</v>
      </c>
      <c r="E17773" s="2"/>
      <c r="F17773" s="2"/>
      <c r="G17773" s="2"/>
      <c r="H17773" s="2"/>
    </row>
    <row r="17774" spans="2:8">
      <c r="B17774" s="2" t="s">
        <v>18222</v>
      </c>
      <c r="C17774" s="2">
        <v>18</v>
      </c>
      <c r="D17774" s="2" t="s">
        <v>466</v>
      </c>
      <c r="E17774" s="2"/>
      <c r="F17774" s="2"/>
      <c r="G17774" s="2"/>
      <c r="H17774" s="2"/>
    </row>
    <row r="17775" spans="2:8">
      <c r="B17775" s="2" t="s">
        <v>18223</v>
      </c>
      <c r="C17775" s="2">
        <v>40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45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44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33</v>
      </c>
      <c r="D17786" s="2" t="s">
        <v>466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466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466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466</v>
      </c>
      <c r="E17792" s="2"/>
      <c r="F17792" s="2"/>
      <c r="G17792" s="2"/>
      <c r="H17792" s="2"/>
    </row>
    <row r="17793" spans="2:8">
      <c r="B17793" s="2" t="s">
        <v>18241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17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42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40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32</v>
      </c>
      <c r="D17806" s="2" t="s">
        <v>466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466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466</v>
      </c>
      <c r="E17808" s="2"/>
      <c r="F17808" s="2"/>
      <c r="G17808" s="2"/>
      <c r="H17808" s="2"/>
    </row>
    <row r="17809" spans="2:8">
      <c r="B17809" s="2" t="s">
        <v>18257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466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466</v>
      </c>
      <c r="E17814" s="2"/>
      <c r="F17814" s="2"/>
      <c r="G17814" s="2"/>
      <c r="H17814" s="2"/>
    </row>
    <row r="17815" spans="2:8">
      <c r="B17815" s="2" t="s">
        <v>18263</v>
      </c>
      <c r="C17815" s="2">
        <v>24</v>
      </c>
      <c r="D17815" s="2" t="s">
        <v>466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466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466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466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466</v>
      </c>
      <c r="E17822" s="2"/>
      <c r="F17822" s="2"/>
      <c r="G17822" s="2"/>
      <c r="H17822" s="2"/>
    </row>
    <row r="17823" spans="2:8">
      <c r="B17823" s="2" t="s">
        <v>18271</v>
      </c>
      <c r="C17823" s="2">
        <v>47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36</v>
      </c>
      <c r="D17825" s="2" t="s">
        <v>466</v>
      </c>
      <c r="E17825" s="2"/>
      <c r="F17825" s="2"/>
      <c r="G17825" s="2"/>
      <c r="H17825" s="2"/>
    </row>
    <row r="17826" spans="2:8">
      <c r="B17826" s="2" t="s">
        <v>18274</v>
      </c>
      <c r="C17826" s="2">
        <v>35</v>
      </c>
      <c r="D17826" s="2" t="s">
        <v>466</v>
      </c>
      <c r="E17826" s="2"/>
      <c r="F17826" s="2"/>
      <c r="G17826" s="2"/>
      <c r="H17826" s="2"/>
    </row>
    <row r="17827" spans="2:8">
      <c r="B17827" s="2" t="s">
        <v>18275</v>
      </c>
      <c r="C17827" s="2">
        <v>27</v>
      </c>
      <c r="D17827" s="2" t="s">
        <v>466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466</v>
      </c>
      <c r="E17828" s="2"/>
      <c r="F17828" s="2"/>
      <c r="G17828" s="2"/>
      <c r="H17828" s="2"/>
    </row>
    <row r="17829" spans="2:8">
      <c r="B17829" s="2" t="s">
        <v>18277</v>
      </c>
      <c r="C17829" s="2">
        <v>12</v>
      </c>
      <c r="D17829" s="2" t="s">
        <v>466</v>
      </c>
      <c r="E17829" s="2"/>
      <c r="F17829" s="2"/>
      <c r="G17829" s="2"/>
      <c r="H17829" s="2"/>
    </row>
    <row r="17830" spans="2:8">
      <c r="B17830" s="2" t="s">
        <v>18278</v>
      </c>
      <c r="C17830" s="2">
        <v>13</v>
      </c>
      <c r="D17830" s="2" t="s">
        <v>466</v>
      </c>
      <c r="E17830" s="2"/>
      <c r="F17830" s="2"/>
      <c r="G17830" s="2"/>
      <c r="H17830" s="2"/>
    </row>
    <row r="17831" spans="2:8">
      <c r="B17831" s="2" t="s">
        <v>18279</v>
      </c>
      <c r="C17831" s="2">
        <v>14</v>
      </c>
      <c r="D17831" s="2" t="s">
        <v>466</v>
      </c>
      <c r="E17831" s="2"/>
      <c r="F17831" s="2"/>
      <c r="G17831" s="2"/>
      <c r="H17831" s="2"/>
    </row>
    <row r="17832" spans="2:8">
      <c r="B17832" s="2" t="s">
        <v>18280</v>
      </c>
      <c r="C17832" s="2">
        <v>15</v>
      </c>
      <c r="D17832" s="2" t="s">
        <v>466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17</v>
      </c>
      <c r="D17834" s="2" t="s">
        <v>466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14</v>
      </c>
      <c r="D17836" s="2" t="s">
        <v>466</v>
      </c>
      <c r="E17836" s="2"/>
      <c r="F17836" s="2"/>
      <c r="G17836" s="2"/>
      <c r="H17836" s="2"/>
    </row>
    <row r="17837" spans="2:8">
      <c r="B17837" s="2" t="s">
        <v>18285</v>
      </c>
      <c r="C17837" s="2">
        <v>19</v>
      </c>
      <c r="D17837" s="2" t="s">
        <v>466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466</v>
      </c>
      <c r="E17840" s="2"/>
      <c r="F17840" s="2"/>
      <c r="G17840" s="2"/>
      <c r="H17840" s="2"/>
    </row>
    <row r="17841" spans="2:8">
      <c r="B17841" s="2" t="s">
        <v>18289</v>
      </c>
      <c r="C17841" s="2">
        <v>19</v>
      </c>
      <c r="D17841" s="2" t="s">
        <v>466</v>
      </c>
      <c r="E17841" s="2"/>
      <c r="F17841" s="2"/>
      <c r="G17841" s="2"/>
      <c r="H17841" s="2"/>
    </row>
    <row r="17842" spans="2:8">
      <c r="B17842" s="2" t="s">
        <v>18290</v>
      </c>
      <c r="C17842" s="2">
        <v>16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466</v>
      </c>
      <c r="E17845" s="2"/>
      <c r="F17845" s="2"/>
      <c r="G17845" s="2"/>
      <c r="H17845" s="2"/>
    </row>
    <row r="17846" spans="2:8">
      <c r="B17846" s="2" t="s">
        <v>18294</v>
      </c>
      <c r="C17846" s="2">
        <v>29</v>
      </c>
      <c r="D17846" s="2" t="s">
        <v>466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39</v>
      </c>
      <c r="D17848" s="2" t="s">
        <v>466</v>
      </c>
      <c r="E17848" s="2"/>
      <c r="F17848" s="2"/>
      <c r="G17848" s="2"/>
      <c r="H17848" s="2"/>
    </row>
    <row r="17849" spans="2:8">
      <c r="B17849" s="2" t="s">
        <v>18297</v>
      </c>
      <c r="C17849" s="2">
        <v>48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41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19</v>
      </c>
      <c r="D17863" s="2" t="s">
        <v>466</v>
      </c>
      <c r="E17863" s="2"/>
      <c r="F17863" s="2"/>
      <c r="G17863" s="2"/>
      <c r="H17863" s="2"/>
    </row>
    <row r="17864" spans="2:8">
      <c r="B17864" s="2" t="s">
        <v>18312</v>
      </c>
      <c r="C17864" s="2">
        <v>19</v>
      </c>
      <c r="D17864" s="2" t="s">
        <v>466</v>
      </c>
      <c r="E17864" s="2"/>
      <c r="F17864" s="2"/>
      <c r="G17864" s="2"/>
      <c r="H17864" s="2"/>
    </row>
    <row r="17865" spans="2:8">
      <c r="B17865" s="2" t="s">
        <v>18313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40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466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466</v>
      </c>
      <c r="E17880" s="2"/>
      <c r="F17880" s="2"/>
      <c r="G17880" s="2"/>
      <c r="H17880" s="2"/>
    </row>
    <row r="17881" spans="2:8">
      <c r="B17881" s="2" t="s">
        <v>18329</v>
      </c>
      <c r="C17881" s="2">
        <v>39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22</v>
      </c>
      <c r="D17891" s="2" t="s">
        <v>466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466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466</v>
      </c>
      <c r="E17893" s="2"/>
      <c r="F17893" s="2"/>
      <c r="G17893" s="2"/>
      <c r="H17893" s="2"/>
    </row>
    <row r="17894" spans="2:8">
      <c r="B17894" s="2" t="s">
        <v>18342</v>
      </c>
      <c r="C17894" s="2">
        <v>51</v>
      </c>
      <c r="D17894" s="2" t="s">
        <v>466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466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466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466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466</v>
      </c>
      <c r="E17909" s="2"/>
      <c r="F17909" s="2"/>
      <c r="G17909" s="2"/>
      <c r="H17909" s="2"/>
    </row>
    <row r="17910" spans="2:8">
      <c r="B17910" s="2" t="s">
        <v>18358</v>
      </c>
      <c r="C17910" s="2">
        <v>25</v>
      </c>
      <c r="D17910" s="2" t="s">
        <v>466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466</v>
      </c>
      <c r="E17911" s="2"/>
      <c r="F17911" s="2"/>
      <c r="G17911" s="2"/>
      <c r="H17911" s="2"/>
    </row>
    <row r="17912" spans="2:8">
      <c r="B17912" s="2" t="s">
        <v>18360</v>
      </c>
      <c r="C17912" s="2">
        <v>21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33</v>
      </c>
      <c r="D17915" s="2" t="s">
        <v>466</v>
      </c>
      <c r="E17915" s="2"/>
      <c r="F17915" s="2"/>
      <c r="G17915" s="2"/>
      <c r="H17915" s="2"/>
    </row>
    <row r="17916" spans="2:8">
      <c r="B17916" s="2" t="s">
        <v>18364</v>
      </c>
      <c r="C17916" s="2">
        <v>38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466</v>
      </c>
      <c r="E17930" s="2"/>
      <c r="F17930" s="2"/>
      <c r="G17930" s="2"/>
      <c r="H17930" s="2"/>
    </row>
    <row r="17931" spans="2:8">
      <c r="B17931" s="2" t="s">
        <v>18379</v>
      </c>
      <c r="C17931" s="2">
        <v>23</v>
      </c>
      <c r="D17931" s="2" t="s">
        <v>466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466</v>
      </c>
      <c r="E17932" s="2"/>
      <c r="F17932" s="2"/>
      <c r="G17932" s="2"/>
      <c r="H17932" s="2"/>
    </row>
    <row r="17933" spans="2:8">
      <c r="B17933" s="2" t="s">
        <v>18381</v>
      </c>
      <c r="C17933" s="2">
        <v>40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42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51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52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466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466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466</v>
      </c>
      <c r="E17958" s="2"/>
      <c r="F17958" s="2"/>
      <c r="G17958" s="2"/>
      <c r="H17958" s="2"/>
    </row>
    <row r="17959" spans="2:8">
      <c r="B17959" s="2" t="s">
        <v>18407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41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40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40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43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466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466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466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466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466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466</v>
      </c>
      <c r="E17981" s="2"/>
      <c r="F17981" s="2"/>
      <c r="G17981" s="2"/>
      <c r="H17981" s="2"/>
    </row>
    <row r="17982" spans="2:8">
      <c r="B17982" s="2" t="s">
        <v>18430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31</v>
      </c>
      <c r="D17991" s="2" t="s">
        <v>466</v>
      </c>
      <c r="E17991" s="2"/>
      <c r="F17991" s="2"/>
      <c r="G17991" s="2"/>
      <c r="H17991" s="2"/>
    </row>
    <row r="17992" spans="2:8">
      <c r="B17992" s="2" t="s">
        <v>18440</v>
      </c>
      <c r="C17992" s="2">
        <v>38</v>
      </c>
      <c r="D17992" s="2" t="s">
        <v>466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466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466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466</v>
      </c>
      <c r="E17995" s="2"/>
      <c r="F17995" s="2"/>
      <c r="G17995" s="2"/>
      <c r="H17995" s="2"/>
    </row>
    <row r="17996" spans="2:8">
      <c r="B17996" s="2" t="s">
        <v>18444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43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40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13</v>
      </c>
      <c r="D18025" s="2" t="s">
        <v>466</v>
      </c>
      <c r="E18025" s="2"/>
      <c r="F18025" s="2"/>
      <c r="G18025" s="2"/>
      <c r="H18025" s="2"/>
    </row>
    <row r="18026" spans="2:8">
      <c r="B18026" s="2" t="s">
        <v>18474</v>
      </c>
      <c r="C18026" s="2">
        <v>22</v>
      </c>
      <c r="D18026" s="2" t="s">
        <v>466</v>
      </c>
      <c r="E18026" s="2"/>
      <c r="F18026" s="2"/>
      <c r="G18026" s="2"/>
      <c r="H18026" s="2"/>
    </row>
    <row r="18027" spans="2:8">
      <c r="B18027" s="2" t="s">
        <v>18475</v>
      </c>
      <c r="C18027" s="2">
        <v>39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24</v>
      </c>
      <c r="D18038" s="2" t="s">
        <v>466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466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466</v>
      </c>
      <c r="E18040" s="2"/>
      <c r="F18040" s="2"/>
      <c r="G18040" s="2"/>
      <c r="H18040" s="2"/>
    </row>
    <row r="18041" spans="2:8">
      <c r="B18041" s="2" t="s">
        <v>18489</v>
      </c>
      <c r="C18041" s="2">
        <v>22</v>
      </c>
      <c r="D18041" s="2" t="s">
        <v>466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466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466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466</v>
      </c>
      <c r="E18044" s="2"/>
      <c r="F18044" s="2"/>
      <c r="G18044" s="2"/>
      <c r="H18044" s="2"/>
    </row>
    <row r="18045" spans="2:8">
      <c r="B18045" s="2" t="s">
        <v>18493</v>
      </c>
      <c r="C18045" s="2">
        <v>37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466</v>
      </c>
      <c r="E18048" s="2"/>
      <c r="F18048" s="2"/>
      <c r="G18048" s="2"/>
      <c r="H18048" s="2"/>
    </row>
    <row r="18049" spans="2:8">
      <c r="B18049" s="2" t="s">
        <v>18497</v>
      </c>
      <c r="C18049" s="2">
        <v>37</v>
      </c>
      <c r="D18049" s="2" t="s">
        <v>466</v>
      </c>
      <c r="E18049" s="2"/>
      <c r="F18049" s="2"/>
      <c r="G18049" s="2"/>
      <c r="H18049" s="2"/>
    </row>
    <row r="18050" spans="2:8">
      <c r="B18050" s="2" t="s">
        <v>18498</v>
      </c>
      <c r="C18050" s="2">
        <v>35</v>
      </c>
      <c r="D18050" s="2" t="s">
        <v>466</v>
      </c>
      <c r="E18050" s="2"/>
      <c r="F18050" s="2"/>
      <c r="G18050" s="2"/>
      <c r="H18050" s="2"/>
    </row>
    <row r="18051" spans="2:8">
      <c r="B18051" s="2" t="s">
        <v>18499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14</v>
      </c>
      <c r="D18055" s="2" t="s">
        <v>466</v>
      </c>
      <c r="E18055" s="2"/>
      <c r="F18055" s="2"/>
      <c r="G18055" s="2"/>
      <c r="H18055" s="2"/>
    </row>
    <row r="18056" spans="2:8">
      <c r="B18056" s="2" t="s">
        <v>18504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14</v>
      </c>
      <c r="D18062" s="2" t="s">
        <v>466</v>
      </c>
      <c r="E18062" s="2"/>
      <c r="F18062" s="2"/>
      <c r="G18062" s="2"/>
      <c r="H18062" s="2"/>
    </row>
    <row r="18063" spans="2:8">
      <c r="B18063" s="2" t="s">
        <v>18511</v>
      </c>
      <c r="C18063" s="2">
        <v>19</v>
      </c>
      <c r="D18063" s="2" t="s">
        <v>466</v>
      </c>
      <c r="E18063" s="2"/>
      <c r="F18063" s="2"/>
      <c r="G18063" s="2"/>
      <c r="H18063" s="2"/>
    </row>
    <row r="18064" spans="2:8">
      <c r="B18064" s="2" t="s">
        <v>18512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20</v>
      </c>
      <c r="D18078" s="2" t="s">
        <v>466</v>
      </c>
      <c r="E18078" s="2"/>
      <c r="F18078" s="2"/>
      <c r="G18078" s="2"/>
      <c r="H18078" s="2"/>
    </row>
    <row r="18079" spans="2:8">
      <c r="B18079" s="2" t="s">
        <v>18527</v>
      </c>
      <c r="C18079" s="2">
        <v>41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466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466</v>
      </c>
      <c r="E18086" s="2"/>
      <c r="F18086" s="2"/>
      <c r="G18086" s="2"/>
      <c r="H18086" s="2"/>
    </row>
    <row r="18087" spans="2:8">
      <c r="B18087" s="2" t="s">
        <v>18535</v>
      </c>
      <c r="C18087" s="2">
        <v>41</v>
      </c>
      <c r="D18087" s="2" t="s">
        <v>466</v>
      </c>
      <c r="E18087" s="2"/>
      <c r="F18087" s="2"/>
      <c r="G18087" s="2"/>
      <c r="H18087" s="2"/>
    </row>
    <row r="18088" spans="2:8">
      <c r="B18088" s="2" t="s">
        <v>18536</v>
      </c>
      <c r="C18088" s="2">
        <v>43</v>
      </c>
      <c r="D18088" s="2" t="s">
        <v>466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466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466</v>
      </c>
      <c r="E18090" s="2"/>
      <c r="F18090" s="2"/>
      <c r="G18090" s="2"/>
      <c r="H18090" s="2"/>
    </row>
    <row r="18091" spans="2:8">
      <c r="B18091" s="2" t="s">
        <v>18539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20</v>
      </c>
      <c r="D18097" s="2" t="s">
        <v>466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466</v>
      </c>
      <c r="E18098" s="2"/>
      <c r="F18098" s="2"/>
      <c r="G18098" s="2"/>
      <c r="H18098" s="2"/>
    </row>
    <row r="18099" spans="2:8">
      <c r="B18099" s="2" t="s">
        <v>18547</v>
      </c>
      <c r="C18099" s="2">
        <v>22</v>
      </c>
      <c r="D18099" s="2" t="s">
        <v>466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23</v>
      </c>
      <c r="D18103" s="2" t="s">
        <v>466</v>
      </c>
      <c r="E18103" s="2"/>
      <c r="F18103" s="2"/>
      <c r="G18103" s="2"/>
      <c r="H18103" s="2"/>
    </row>
    <row r="18104" spans="2:8">
      <c r="B18104" s="2" t="s">
        <v>18552</v>
      </c>
      <c r="C18104" s="2">
        <v>16</v>
      </c>
      <c r="D18104" s="2" t="s">
        <v>466</v>
      </c>
      <c r="E18104" s="2"/>
      <c r="F18104" s="2"/>
      <c r="G18104" s="2"/>
      <c r="H18104" s="2"/>
    </row>
    <row r="18105" spans="2:8">
      <c r="B18105" s="2" t="s">
        <v>18553</v>
      </c>
      <c r="C18105" s="2">
        <v>20</v>
      </c>
      <c r="D18105" s="2" t="s">
        <v>466</v>
      </c>
      <c r="E18105" s="2"/>
      <c r="F18105" s="2"/>
      <c r="G18105" s="2"/>
      <c r="H18105" s="2"/>
    </row>
    <row r="18106" spans="2:8">
      <c r="B18106" s="2" t="s">
        <v>18554</v>
      </c>
      <c r="C18106" s="2">
        <v>21</v>
      </c>
      <c r="D18106" s="2" t="s">
        <v>466</v>
      </c>
      <c r="E18106" s="2"/>
      <c r="F18106" s="2"/>
      <c r="G18106" s="2"/>
      <c r="H18106" s="2"/>
    </row>
    <row r="18107" spans="2:8">
      <c r="B18107" s="2" t="s">
        <v>18555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18</v>
      </c>
      <c r="D18108" s="2" t="s">
        <v>466</v>
      </c>
      <c r="E18108" s="2"/>
      <c r="F18108" s="2"/>
      <c r="G18108" s="2"/>
      <c r="H18108" s="2"/>
    </row>
    <row r="18109" spans="2:8">
      <c r="B18109" s="2" t="s">
        <v>18557</v>
      </c>
      <c r="C18109" s="2">
        <v>22</v>
      </c>
      <c r="D18109" s="2" t="s">
        <v>466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37</v>
      </c>
      <c r="D18123" s="2" t="s">
        <v>466</v>
      </c>
      <c r="E18123" s="2"/>
      <c r="F18123" s="2"/>
      <c r="G18123" s="2"/>
      <c r="H18123" s="2"/>
    </row>
    <row r="18124" spans="2:8">
      <c r="B18124" s="2" t="s">
        <v>18572</v>
      </c>
      <c r="C18124" s="2">
        <v>36</v>
      </c>
      <c r="D18124" s="2" t="s">
        <v>466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466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466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466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466</v>
      </c>
      <c r="E18133" s="2"/>
      <c r="F18133" s="2"/>
      <c r="G18133" s="2"/>
      <c r="H18133" s="2"/>
    </row>
    <row r="18134" spans="2:8">
      <c r="B18134" s="2" t="s">
        <v>18582</v>
      </c>
      <c r="C18134" s="2">
        <v>35</v>
      </c>
      <c r="D18134" s="2" t="s">
        <v>466</v>
      </c>
      <c r="E18134" s="2"/>
      <c r="F18134" s="2"/>
      <c r="G18134" s="2"/>
      <c r="H18134" s="2"/>
    </row>
    <row r="18135" spans="2:8">
      <c r="B18135" s="2" t="s">
        <v>18583</v>
      </c>
      <c r="C18135" s="2">
        <v>33</v>
      </c>
      <c r="D18135" s="2" t="s">
        <v>466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466</v>
      </c>
      <c r="E18136" s="2"/>
      <c r="F18136" s="2"/>
      <c r="G18136" s="2"/>
      <c r="H18136" s="2"/>
    </row>
    <row r="18137" spans="2:8">
      <c r="B18137" s="2" t="s">
        <v>18585</v>
      </c>
      <c r="C18137" s="2">
        <v>19</v>
      </c>
      <c r="D18137" s="2" t="s">
        <v>466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37</v>
      </c>
      <c r="D18140" s="2" t="s">
        <v>466</v>
      </c>
      <c r="E18140" s="2"/>
      <c r="F18140" s="2"/>
      <c r="G18140" s="2"/>
      <c r="H18140" s="2"/>
    </row>
    <row r="18141" spans="2:8">
      <c r="B18141" s="2" t="s">
        <v>18589</v>
      </c>
      <c r="C18141" s="2">
        <v>37</v>
      </c>
      <c r="D18141" s="2" t="s">
        <v>466</v>
      </c>
      <c r="E18141" s="2"/>
      <c r="F18141" s="2"/>
      <c r="G18141" s="2"/>
      <c r="H18141" s="2"/>
    </row>
    <row r="18142" spans="2:8">
      <c r="B18142" s="2" t="s">
        <v>18590</v>
      </c>
      <c r="C18142" s="2">
        <v>37</v>
      </c>
      <c r="D18142" s="2" t="s">
        <v>466</v>
      </c>
      <c r="E18142" s="2"/>
      <c r="F18142" s="2"/>
      <c r="G18142" s="2"/>
      <c r="H18142" s="2"/>
    </row>
    <row r="18143" spans="2:8">
      <c r="B18143" s="2" t="s">
        <v>18591</v>
      </c>
      <c r="C18143" s="2">
        <v>18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47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43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46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16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10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466</v>
      </c>
      <c r="E18157" s="2"/>
      <c r="F18157" s="2"/>
      <c r="G18157" s="2"/>
      <c r="H18157" s="2"/>
    </row>
    <row r="18158" spans="2:8">
      <c r="B18158" s="2" t="s">
        <v>18606</v>
      </c>
      <c r="C18158" s="2">
        <v>25</v>
      </c>
      <c r="D18158" s="2" t="s">
        <v>466</v>
      </c>
      <c r="E18158" s="2"/>
      <c r="F18158" s="2"/>
      <c r="G18158" s="2"/>
      <c r="H18158" s="2"/>
    </row>
    <row r="18159" spans="2:8">
      <c r="B18159" s="2" t="s">
        <v>18607</v>
      </c>
      <c r="C18159" s="2">
        <v>23</v>
      </c>
      <c r="D18159" s="2" t="s">
        <v>466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44</v>
      </c>
      <c r="D18163" s="2" t="s">
        <v>466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466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466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44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43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466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466</v>
      </c>
      <c r="E18180" s="2"/>
      <c r="F18180" s="2"/>
      <c r="G18180" s="2"/>
      <c r="H18180" s="2"/>
    </row>
    <row r="18181" spans="2:8">
      <c r="B18181" s="2" t="s">
        <v>18629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43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466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466</v>
      </c>
      <c r="E18198" s="2"/>
      <c r="F18198" s="2"/>
      <c r="G18198" s="2"/>
      <c r="H18198" s="2"/>
    </row>
    <row r="18199" spans="2:8">
      <c r="B18199" s="2" t="s">
        <v>18647</v>
      </c>
      <c r="C18199" s="2">
        <v>11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22</v>
      </c>
      <c r="D18214" s="2" t="s">
        <v>466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466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466</v>
      </c>
      <c r="E18216" s="2"/>
      <c r="F18216" s="2"/>
      <c r="G18216" s="2"/>
      <c r="H18216" s="2"/>
    </row>
    <row r="18217" spans="2:8">
      <c r="B18217" s="2" t="s">
        <v>18665</v>
      </c>
      <c r="C18217" s="2">
        <v>22</v>
      </c>
      <c r="D18217" s="2" t="s">
        <v>466</v>
      </c>
      <c r="E18217" s="2"/>
      <c r="F18217" s="2"/>
      <c r="G18217" s="2"/>
      <c r="H18217" s="2"/>
    </row>
    <row r="18218" spans="2:8">
      <c r="B18218" s="2" t="s">
        <v>18666</v>
      </c>
      <c r="C18218" s="2">
        <v>17</v>
      </c>
      <c r="D18218" s="2" t="s">
        <v>466</v>
      </c>
      <c r="E18218" s="2"/>
      <c r="F18218" s="2"/>
      <c r="G18218" s="2"/>
      <c r="H18218" s="2"/>
    </row>
    <row r="18219" spans="2:8">
      <c r="B18219" s="2" t="s">
        <v>18667</v>
      </c>
      <c r="C18219" s="2">
        <v>18</v>
      </c>
      <c r="D18219" s="2" t="s">
        <v>466</v>
      </c>
      <c r="E18219" s="2"/>
      <c r="F18219" s="2"/>
      <c r="G18219" s="2"/>
      <c r="H18219" s="2"/>
    </row>
    <row r="18220" spans="2:8">
      <c r="B18220" s="2" t="s">
        <v>18668</v>
      </c>
      <c r="C18220" s="2">
        <v>17</v>
      </c>
      <c r="D18220" s="2" t="s">
        <v>466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466</v>
      </c>
      <c r="E18227" s="2"/>
      <c r="F18227" s="2"/>
      <c r="G18227" s="2"/>
      <c r="H18227" s="2"/>
    </row>
    <row r="18228" spans="2:8">
      <c r="B18228" s="2" t="s">
        <v>18676</v>
      </c>
      <c r="C18228" s="2">
        <v>38</v>
      </c>
      <c r="D18228" s="2" t="s">
        <v>466</v>
      </c>
      <c r="E18228" s="2"/>
      <c r="F18228" s="2"/>
      <c r="G18228" s="2"/>
      <c r="H18228" s="2"/>
    </row>
    <row r="18229" spans="2:8">
      <c r="B18229" s="2" t="s">
        <v>18677</v>
      </c>
      <c r="C18229" s="2">
        <v>40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40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42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43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43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40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14</v>
      </c>
      <c r="D18269" s="2" t="s">
        <v>466</v>
      </c>
      <c r="E18269" s="2"/>
      <c r="F18269" s="2"/>
      <c r="G18269" s="2"/>
      <c r="H18269" s="2"/>
    </row>
    <row r="18270" spans="2:8">
      <c r="B18270" s="2" t="s">
        <v>18718</v>
      </c>
      <c r="C18270" s="2">
        <v>21</v>
      </c>
      <c r="D18270" s="2" t="s">
        <v>466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466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14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11</v>
      </c>
      <c r="D18275" s="2" t="s">
        <v>466</v>
      </c>
      <c r="E18275" s="2"/>
      <c r="F18275" s="2"/>
      <c r="G18275" s="2"/>
      <c r="H18275" s="2"/>
    </row>
    <row r="18276" spans="2:8">
      <c r="B18276" s="2" t="s">
        <v>18724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466</v>
      </c>
      <c r="E18292" s="2"/>
      <c r="F18292" s="2"/>
      <c r="G18292" s="2"/>
      <c r="H18292" s="2"/>
    </row>
    <row r="18293" spans="2:8">
      <c r="B18293" s="2" t="s">
        <v>18741</v>
      </c>
      <c r="C18293" s="2">
        <v>36</v>
      </c>
      <c r="D18293" s="2" t="s">
        <v>466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466</v>
      </c>
      <c r="E18294" s="2"/>
      <c r="F18294" s="2"/>
      <c r="G18294" s="2"/>
      <c r="H18294" s="2"/>
    </row>
    <row r="18295" spans="2:8">
      <c r="B18295" s="2" t="s">
        <v>18743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39</v>
      </c>
      <c r="D18304" s="2" t="s">
        <v>466</v>
      </c>
      <c r="E18304" s="2"/>
      <c r="F18304" s="2"/>
      <c r="G18304" s="2"/>
      <c r="H18304" s="2"/>
    </row>
    <row r="18305" spans="2:8">
      <c r="B18305" s="2" t="s">
        <v>18753</v>
      </c>
      <c r="C18305" s="2">
        <v>41</v>
      </c>
      <c r="D18305" s="2" t="s">
        <v>466</v>
      </c>
      <c r="E18305" s="2"/>
      <c r="F18305" s="2"/>
      <c r="G18305" s="2"/>
      <c r="H18305" s="2"/>
    </row>
    <row r="18306" spans="2:8">
      <c r="B18306" s="2" t="s">
        <v>18754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42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6</v>
      </c>
      <c r="D18326" s="2" t="s">
        <v>466</v>
      </c>
      <c r="E18326" s="2"/>
      <c r="F18326" s="2"/>
      <c r="G18326" s="2"/>
      <c r="H18326" s="2"/>
    </row>
    <row r="18327" spans="2:8">
      <c r="B18327" s="2" t="s">
        <v>18775</v>
      </c>
      <c r="C18327" s="2">
        <v>10</v>
      </c>
      <c r="D18327" s="2" t="s">
        <v>466</v>
      </c>
      <c r="E18327" s="2"/>
      <c r="F18327" s="2"/>
      <c r="G18327" s="2"/>
      <c r="H18327" s="2"/>
    </row>
    <row r="18328" spans="2:8">
      <c r="B18328" s="2" t="s">
        <v>18776</v>
      </c>
      <c r="C18328" s="2">
        <v>13</v>
      </c>
      <c r="D18328" s="2" t="s">
        <v>466</v>
      </c>
      <c r="E18328" s="2"/>
      <c r="F18328" s="2"/>
      <c r="G18328" s="2"/>
      <c r="H18328" s="2"/>
    </row>
    <row r="18329" spans="2:8">
      <c r="B18329" s="2" t="s">
        <v>18777</v>
      </c>
      <c r="C18329" s="2">
        <v>14</v>
      </c>
      <c r="D18329" s="2" t="s">
        <v>466</v>
      </c>
      <c r="E18329" s="2"/>
      <c r="F18329" s="2"/>
      <c r="G18329" s="2"/>
      <c r="H18329" s="2"/>
    </row>
    <row r="18330" spans="2:8">
      <c r="B18330" s="2" t="s">
        <v>18778</v>
      </c>
      <c r="C18330" s="2">
        <v>15</v>
      </c>
      <c r="D18330" s="2" t="s">
        <v>466</v>
      </c>
      <c r="E18330" s="2"/>
      <c r="F18330" s="2"/>
      <c r="G18330" s="2"/>
      <c r="H18330" s="2"/>
    </row>
    <row r="18331" spans="2:8">
      <c r="B18331" s="2" t="s">
        <v>18779</v>
      </c>
      <c r="C18331" s="2">
        <v>30</v>
      </c>
      <c r="D18331" s="2" t="s">
        <v>466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466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466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466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466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466</v>
      </c>
      <c r="E18336" s="2"/>
      <c r="F18336" s="2"/>
      <c r="G18336" s="2"/>
      <c r="H18336" s="2"/>
    </row>
    <row r="18337" spans="2:8">
      <c r="B18337" s="2" t="s">
        <v>18785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13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18</v>
      </c>
      <c r="D18347" s="2" t="s">
        <v>466</v>
      </c>
      <c r="E18347" s="2"/>
      <c r="F18347" s="2"/>
      <c r="G18347" s="2"/>
      <c r="H18347" s="2"/>
    </row>
    <row r="18348" spans="2:8">
      <c r="B18348" s="2" t="s">
        <v>18796</v>
      </c>
      <c r="C18348" s="2">
        <v>23</v>
      </c>
      <c r="D18348" s="2" t="s">
        <v>466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466</v>
      </c>
      <c r="E18349" s="2"/>
      <c r="F18349" s="2"/>
      <c r="G18349" s="2"/>
      <c r="H18349" s="2"/>
    </row>
    <row r="18350" spans="2:8">
      <c r="B18350" s="2" t="s">
        <v>18798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466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466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466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466</v>
      </c>
      <c r="E18366" s="2"/>
      <c r="F18366" s="2"/>
      <c r="G18366" s="2"/>
      <c r="H18366" s="2"/>
    </row>
    <row r="18367" spans="2:8">
      <c r="B18367" s="2" t="s">
        <v>18815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18</v>
      </c>
      <c r="D18371" s="2" t="s">
        <v>466</v>
      </c>
      <c r="E18371" s="2"/>
      <c r="F18371" s="2"/>
      <c r="G18371" s="2"/>
      <c r="H18371" s="2"/>
    </row>
    <row r="18372" spans="2:8">
      <c r="B18372" s="2" t="s">
        <v>18820</v>
      </c>
      <c r="C18372" s="2">
        <v>18</v>
      </c>
      <c r="D18372" s="2" t="s">
        <v>466</v>
      </c>
      <c r="E18372" s="2"/>
      <c r="F18372" s="2"/>
      <c r="G18372" s="2"/>
      <c r="H18372" s="2"/>
    </row>
    <row r="18373" spans="2:8">
      <c r="B18373" s="2" t="s">
        <v>18821</v>
      </c>
      <c r="C18373" s="2">
        <v>16</v>
      </c>
      <c r="D18373" s="2" t="s">
        <v>466</v>
      </c>
      <c r="E18373" s="2"/>
      <c r="F18373" s="2"/>
      <c r="G18373" s="2"/>
      <c r="H18373" s="2"/>
    </row>
    <row r="18374" spans="2:8">
      <c r="B18374" s="2" t="s">
        <v>18822</v>
      </c>
      <c r="C18374" s="2">
        <v>14</v>
      </c>
      <c r="D18374" s="2" t="s">
        <v>466</v>
      </c>
      <c r="E18374" s="2"/>
      <c r="F18374" s="2"/>
      <c r="G18374" s="2"/>
      <c r="H18374" s="2"/>
    </row>
    <row r="18375" spans="2:8">
      <c r="B18375" s="2" t="s">
        <v>18823</v>
      </c>
      <c r="C18375" s="2">
        <v>18</v>
      </c>
      <c r="D18375" s="2" t="s">
        <v>466</v>
      </c>
      <c r="E18375" s="2"/>
      <c r="F18375" s="2"/>
      <c r="G18375" s="2"/>
      <c r="H18375" s="2"/>
    </row>
    <row r="18376" spans="2:8">
      <c r="B18376" s="2" t="s">
        <v>18824</v>
      </c>
      <c r="C18376" s="2">
        <v>18</v>
      </c>
      <c r="D18376" s="2" t="s">
        <v>466</v>
      </c>
      <c r="E18376" s="2"/>
      <c r="F18376" s="2"/>
      <c r="G18376" s="2"/>
      <c r="H18376" s="2"/>
    </row>
    <row r="18377" spans="2:8">
      <c r="B18377" s="2" t="s">
        <v>18825</v>
      </c>
      <c r="C18377" s="2">
        <v>18</v>
      </c>
      <c r="D18377" s="2" t="s">
        <v>466</v>
      </c>
      <c r="E18377" s="2"/>
      <c r="F18377" s="2"/>
      <c r="G18377" s="2"/>
      <c r="H18377" s="2"/>
    </row>
    <row r="18378" spans="2:8">
      <c r="B18378" s="2" t="s">
        <v>18826</v>
      </c>
      <c r="C18378" s="2">
        <v>19</v>
      </c>
      <c r="D18378" s="2" t="s">
        <v>466</v>
      </c>
      <c r="E18378" s="2"/>
      <c r="F18378" s="2"/>
      <c r="G18378" s="2"/>
      <c r="H18378" s="2"/>
    </row>
    <row r="18379" spans="2:8">
      <c r="B18379" s="2" t="s">
        <v>18827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42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16</v>
      </c>
      <c r="D18393" s="2" t="s">
        <v>466</v>
      </c>
      <c r="E18393" s="2"/>
      <c r="F18393" s="2"/>
      <c r="G18393" s="2"/>
      <c r="H18393" s="2"/>
    </row>
    <row r="18394" spans="2:8">
      <c r="B18394" s="2" t="s">
        <v>18842</v>
      </c>
      <c r="C18394" s="2">
        <v>21</v>
      </c>
      <c r="D18394" s="2" t="s">
        <v>466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466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41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42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42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466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466</v>
      </c>
      <c r="E18406" s="2"/>
      <c r="F18406" s="2"/>
      <c r="G18406" s="2"/>
      <c r="H18406" s="2"/>
    </row>
    <row r="18407" spans="2:8">
      <c r="B18407" s="2" t="s">
        <v>18855</v>
      </c>
      <c r="C18407" s="2">
        <v>21</v>
      </c>
      <c r="D18407" s="2" t="s">
        <v>466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466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466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466</v>
      </c>
      <c r="E18416" s="2"/>
      <c r="F18416" s="2"/>
      <c r="G18416" s="2"/>
      <c r="H18416" s="2"/>
    </row>
    <row r="18417" spans="2:8">
      <c r="B18417" s="2" t="s">
        <v>18865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18</v>
      </c>
      <c r="D18421" s="2" t="s">
        <v>466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33</v>
      </c>
      <c r="D18425" s="2" t="s">
        <v>466</v>
      </c>
      <c r="E18425" s="2"/>
      <c r="F18425" s="2"/>
      <c r="G18425" s="2"/>
      <c r="H18425" s="2"/>
    </row>
    <row r="18426" spans="2:8">
      <c r="B18426" s="2" t="s">
        <v>18874</v>
      </c>
      <c r="C18426" s="2">
        <v>33</v>
      </c>
      <c r="D18426" s="2" t="s">
        <v>466</v>
      </c>
      <c r="E18426" s="2"/>
      <c r="F18426" s="2"/>
      <c r="G18426" s="2"/>
      <c r="H18426" s="2"/>
    </row>
    <row r="18427" spans="2:8">
      <c r="B18427" s="2" t="s">
        <v>18875</v>
      </c>
      <c r="C18427" s="2">
        <v>34</v>
      </c>
      <c r="D18427" s="2" t="s">
        <v>466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466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466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466</v>
      </c>
      <c r="E18430" s="2"/>
      <c r="F18430" s="2"/>
      <c r="G18430" s="2"/>
      <c r="H18430" s="2"/>
    </row>
    <row r="18431" spans="2:8">
      <c r="B18431" s="2" t="s">
        <v>18879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22</v>
      </c>
      <c r="D18433" s="2" t="s">
        <v>466</v>
      </c>
      <c r="E18433" s="2"/>
      <c r="F18433" s="2"/>
      <c r="G18433" s="2"/>
      <c r="H18433" s="2"/>
    </row>
    <row r="18434" spans="2:8">
      <c r="B18434" s="2" t="s">
        <v>18882</v>
      </c>
      <c r="C18434" s="2">
        <v>26</v>
      </c>
      <c r="D18434" s="2" t="s">
        <v>466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466</v>
      </c>
      <c r="E18435" s="2"/>
      <c r="F18435" s="2"/>
      <c r="G18435" s="2"/>
      <c r="H18435" s="2"/>
    </row>
    <row r="18436" spans="2:8">
      <c r="B18436" s="2" t="s">
        <v>18884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466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466</v>
      </c>
      <c r="E18455" s="2"/>
      <c r="F18455" s="2"/>
      <c r="G18455" s="2"/>
      <c r="H18455" s="2"/>
    </row>
    <row r="18456" spans="2:8">
      <c r="B18456" s="2" t="s">
        <v>18904</v>
      </c>
      <c r="C18456" s="2">
        <v>22</v>
      </c>
      <c r="D18456" s="2" t="s">
        <v>466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38</v>
      </c>
      <c r="D18460" s="2" t="s">
        <v>466</v>
      </c>
      <c r="E18460" s="2"/>
      <c r="F18460" s="2"/>
      <c r="G18460" s="2"/>
      <c r="H18460" s="2"/>
    </row>
    <row r="18461" spans="2:8">
      <c r="B18461" s="2" t="s">
        <v>18909</v>
      </c>
      <c r="C18461" s="2">
        <v>36</v>
      </c>
      <c r="D18461" s="2" t="s">
        <v>466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466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37</v>
      </c>
      <c r="D18473" s="2" t="s">
        <v>466</v>
      </c>
      <c r="E18473" s="2"/>
      <c r="F18473" s="2"/>
      <c r="G18473" s="2"/>
      <c r="H18473" s="2"/>
    </row>
    <row r="18474" spans="2:8">
      <c r="B18474" s="2" t="s">
        <v>18922</v>
      </c>
      <c r="C18474" s="2">
        <v>36</v>
      </c>
      <c r="D18474" s="2" t="s">
        <v>466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466</v>
      </c>
      <c r="E18480" s="2"/>
      <c r="F18480" s="2"/>
      <c r="G18480" s="2"/>
      <c r="H18480" s="2"/>
    </row>
    <row r="18481" spans="2:8">
      <c r="B18481" s="2" t="s">
        <v>18929</v>
      </c>
      <c r="C18481" s="2">
        <v>24</v>
      </c>
      <c r="D18481" s="2" t="s">
        <v>466</v>
      </c>
      <c r="E18481" s="2"/>
      <c r="F18481" s="2"/>
      <c r="G18481" s="2"/>
      <c r="H18481" s="2"/>
    </row>
    <row r="18482" spans="2:8">
      <c r="B18482" s="2" t="s">
        <v>18930</v>
      </c>
      <c r="C18482" s="2">
        <v>19</v>
      </c>
      <c r="D18482" s="2" t="s">
        <v>466</v>
      </c>
      <c r="E18482" s="2"/>
      <c r="F18482" s="2"/>
      <c r="G18482" s="2"/>
      <c r="H18482" s="2"/>
    </row>
    <row r="18483" spans="2:8">
      <c r="B18483" s="2" t="s">
        <v>18931</v>
      </c>
      <c r="C18483" s="2">
        <v>38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12</v>
      </c>
      <c r="D18485" s="2" t="s">
        <v>466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466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466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466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466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466</v>
      </c>
      <c r="E18492" s="2"/>
      <c r="F18492" s="2"/>
      <c r="G18492" s="2"/>
      <c r="H18492" s="2"/>
    </row>
    <row r="18493" spans="2:8">
      <c r="B18493" s="2" t="s">
        <v>18941</v>
      </c>
      <c r="C18493" s="2">
        <v>22</v>
      </c>
      <c r="D18493" s="2" t="s">
        <v>466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466</v>
      </c>
      <c r="E18494" s="2"/>
      <c r="F18494" s="2"/>
      <c r="G18494" s="2"/>
      <c r="H18494" s="2"/>
    </row>
    <row r="18495" spans="2:8">
      <c r="B18495" s="2" t="s">
        <v>18943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466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466</v>
      </c>
      <c r="E18499" s="2"/>
      <c r="F18499" s="2"/>
      <c r="G18499" s="2"/>
      <c r="H18499" s="2"/>
    </row>
    <row r="18500" spans="2:8">
      <c r="B18500" s="2" t="s">
        <v>18948</v>
      </c>
      <c r="C18500" s="2">
        <v>21</v>
      </c>
      <c r="D18500" s="2" t="s">
        <v>466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466</v>
      </c>
      <c r="E18501" s="2"/>
      <c r="F18501" s="2"/>
      <c r="G18501" s="2"/>
      <c r="H18501" s="2"/>
    </row>
    <row r="18502" spans="2:8">
      <c r="B18502" s="2" t="s">
        <v>18950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35</v>
      </c>
      <c r="D18509" s="2" t="s">
        <v>466</v>
      </c>
      <c r="E18509" s="2"/>
      <c r="F18509" s="2"/>
      <c r="G18509" s="2"/>
      <c r="H18509" s="2"/>
    </row>
    <row r="18510" spans="2:8">
      <c r="B18510" s="2" t="s">
        <v>18958</v>
      </c>
      <c r="C18510" s="2">
        <v>40</v>
      </c>
      <c r="D18510" s="2" t="s">
        <v>466</v>
      </c>
      <c r="E18510" s="2"/>
      <c r="F18510" s="2"/>
      <c r="G18510" s="2"/>
      <c r="H18510" s="2"/>
    </row>
    <row r="18511" spans="2:8">
      <c r="B18511" s="2" t="s">
        <v>18959</v>
      </c>
      <c r="C18511" s="2">
        <v>24</v>
      </c>
      <c r="D18511" s="2" t="s">
        <v>466</v>
      </c>
      <c r="E18511" s="2"/>
      <c r="F18511" s="2"/>
      <c r="G18511" s="2"/>
      <c r="H18511" s="2"/>
    </row>
    <row r="18512" spans="2:8">
      <c r="B18512" s="2" t="s">
        <v>18960</v>
      </c>
      <c r="C18512" s="2">
        <v>23</v>
      </c>
      <c r="D18512" s="2" t="s">
        <v>466</v>
      </c>
      <c r="E18512" s="2"/>
      <c r="F18512" s="2"/>
      <c r="G18512" s="2"/>
      <c r="H18512" s="2"/>
    </row>
    <row r="18513" spans="2:8">
      <c r="B18513" s="2" t="s">
        <v>18961</v>
      </c>
      <c r="C18513" s="2">
        <v>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19</v>
      </c>
      <c r="D18536" s="2" t="s">
        <v>466</v>
      </c>
      <c r="E18536" s="2"/>
      <c r="F18536" s="2"/>
      <c r="G18536" s="2"/>
      <c r="H18536" s="2"/>
    </row>
    <row r="18537" spans="2:8">
      <c r="B18537" s="2" t="s">
        <v>18985</v>
      </c>
      <c r="C18537" s="2">
        <v>20</v>
      </c>
      <c r="D18537" s="2" t="s">
        <v>466</v>
      </c>
      <c r="E18537" s="2"/>
      <c r="F18537" s="2"/>
      <c r="G18537" s="2"/>
      <c r="H18537" s="2"/>
    </row>
    <row r="18538" spans="2:8">
      <c r="B18538" s="2" t="s">
        <v>18986</v>
      </c>
      <c r="C18538" s="2">
        <v>20</v>
      </c>
      <c r="D18538" s="2" t="s">
        <v>466</v>
      </c>
      <c r="E18538" s="2"/>
      <c r="F18538" s="2"/>
      <c r="G18538" s="2"/>
      <c r="H18538" s="2"/>
    </row>
    <row r="18539" spans="2:8">
      <c r="B18539" s="2" t="s">
        <v>18987</v>
      </c>
      <c r="C18539" s="2">
        <v>17</v>
      </c>
      <c r="D18539" s="2" t="s">
        <v>466</v>
      </c>
      <c r="E18539" s="2"/>
      <c r="F18539" s="2"/>
      <c r="G18539" s="2"/>
      <c r="H18539" s="2"/>
    </row>
    <row r="18540" spans="2:8">
      <c r="B18540" s="2" t="s">
        <v>18988</v>
      </c>
      <c r="C18540" s="2">
        <v>14</v>
      </c>
      <c r="D18540" s="2" t="s">
        <v>466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40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466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466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19</v>
      </c>
      <c r="D18567" s="2" t="s">
        <v>466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466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466</v>
      </c>
      <c r="E18572" s="2"/>
      <c r="F18572" s="2"/>
      <c r="G18572" s="2"/>
      <c r="H18572" s="2"/>
    </row>
    <row r="18573" spans="2:8">
      <c r="B18573" s="2" t="s">
        <v>19021</v>
      </c>
      <c r="C18573" s="2">
        <v>34</v>
      </c>
      <c r="D18573" s="2" t="s">
        <v>466</v>
      </c>
      <c r="E18573" s="2"/>
      <c r="F18573" s="2"/>
      <c r="G18573" s="2"/>
      <c r="H18573" s="2"/>
    </row>
    <row r="18574" spans="2:8">
      <c r="B18574" s="2" t="s">
        <v>19022</v>
      </c>
      <c r="C18574" s="2">
        <v>38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466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14</v>
      </c>
      <c r="D18587" s="2" t="s">
        <v>466</v>
      </c>
      <c r="E18587" s="2"/>
      <c r="F18587" s="2"/>
      <c r="G18587" s="2"/>
      <c r="H18587" s="2"/>
    </row>
    <row r="18588" spans="2:8">
      <c r="B18588" s="2" t="s">
        <v>19036</v>
      </c>
      <c r="C18588" s="2">
        <v>23</v>
      </c>
      <c r="D18588" s="2" t="s">
        <v>466</v>
      </c>
      <c r="E18588" s="2"/>
      <c r="F18588" s="2"/>
      <c r="G18588" s="2"/>
      <c r="H18588" s="2"/>
    </row>
    <row r="18589" spans="2:8">
      <c r="B18589" s="2" t="s">
        <v>19037</v>
      </c>
      <c r="C18589" s="2">
        <v>20</v>
      </c>
      <c r="D18589" s="2" t="s">
        <v>466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23</v>
      </c>
      <c r="D18594" s="2" t="s">
        <v>466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466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466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466</v>
      </c>
      <c r="E18600" s="2"/>
      <c r="F18600" s="2"/>
      <c r="G18600" s="2"/>
      <c r="H18600" s="2"/>
    </row>
    <row r="18601" spans="2:8">
      <c r="B18601" s="2" t="s">
        <v>19049</v>
      </c>
      <c r="C18601" s="2">
        <v>29</v>
      </c>
      <c r="D18601" s="2" t="s">
        <v>466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466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466</v>
      </c>
      <c r="E18603" s="2"/>
      <c r="F18603" s="2"/>
      <c r="G18603" s="2"/>
      <c r="H18603" s="2"/>
    </row>
    <row r="18604" spans="2:8">
      <c r="B18604" s="2" t="s">
        <v>19052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17</v>
      </c>
      <c r="D18630" s="2" t="s">
        <v>466</v>
      </c>
      <c r="E18630" s="2"/>
      <c r="F18630" s="2"/>
      <c r="G18630" s="2"/>
      <c r="H18630" s="2"/>
    </row>
    <row r="18631" spans="2:8">
      <c r="B18631" s="2" t="s">
        <v>19079</v>
      </c>
      <c r="C18631" s="2">
        <v>16</v>
      </c>
      <c r="D18631" s="2" t="s">
        <v>466</v>
      </c>
      <c r="E18631" s="2"/>
      <c r="F18631" s="2"/>
      <c r="G18631" s="2"/>
      <c r="H18631" s="2"/>
    </row>
    <row r="18632" spans="2:8">
      <c r="B18632" s="2" t="s">
        <v>19080</v>
      </c>
      <c r="C18632" s="2">
        <v>17</v>
      </c>
      <c r="D18632" s="2" t="s">
        <v>466</v>
      </c>
      <c r="E18632" s="2"/>
      <c r="F18632" s="2"/>
      <c r="G18632" s="2"/>
      <c r="H18632" s="2"/>
    </row>
    <row r="18633" spans="2:8">
      <c r="B18633" s="2" t="s">
        <v>19081</v>
      </c>
      <c r="C18633" s="2">
        <v>15</v>
      </c>
      <c r="D18633" s="2" t="s">
        <v>466</v>
      </c>
      <c r="E18633" s="2"/>
      <c r="F18633" s="2"/>
      <c r="G18633" s="2"/>
      <c r="H18633" s="2"/>
    </row>
    <row r="18634" spans="2:8">
      <c r="B18634" s="2" t="s">
        <v>19082</v>
      </c>
      <c r="C18634" s="2">
        <v>41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44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48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466</v>
      </c>
      <c r="E18639" s="2"/>
      <c r="F18639" s="2"/>
      <c r="G18639" s="2"/>
      <c r="H18639" s="2"/>
    </row>
    <row r="18640" spans="2:8">
      <c r="B18640" s="2" t="s">
        <v>19088</v>
      </c>
      <c r="C18640" s="2">
        <v>33</v>
      </c>
      <c r="D18640" s="2" t="s">
        <v>466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43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43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43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38</v>
      </c>
      <c r="D18667" s="2" t="s">
        <v>466</v>
      </c>
      <c r="E18667" s="2"/>
      <c r="F18667" s="2"/>
      <c r="G18667" s="2"/>
      <c r="H18667" s="2"/>
    </row>
    <row r="18668" spans="2:8">
      <c r="B18668" s="2" t="s">
        <v>19116</v>
      </c>
      <c r="C18668" s="2">
        <v>40</v>
      </c>
      <c r="D18668" s="2" t="s">
        <v>466</v>
      </c>
      <c r="E18668" s="2"/>
      <c r="F18668" s="2"/>
      <c r="G18668" s="2"/>
      <c r="H18668" s="2"/>
    </row>
    <row r="18669" spans="2:8">
      <c r="B18669" s="2" t="s">
        <v>19117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466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466</v>
      </c>
      <c r="E18672" s="2"/>
      <c r="F18672" s="2"/>
      <c r="G18672" s="2"/>
      <c r="H18672" s="2"/>
    </row>
    <row r="18673" spans="2:8">
      <c r="B18673" s="2" t="s">
        <v>19121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43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16</v>
      </c>
      <c r="D18696" s="2" t="s">
        <v>466</v>
      </c>
      <c r="E18696" s="2"/>
      <c r="F18696" s="2"/>
      <c r="G18696" s="2"/>
      <c r="H18696" s="2"/>
    </row>
    <row r="18697" spans="2:8">
      <c r="B18697" s="2" t="s">
        <v>19145</v>
      </c>
      <c r="C18697" s="2">
        <v>18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44</v>
      </c>
      <c r="D18698" s="2" t="s">
        <v>466</v>
      </c>
      <c r="E18698" s="2"/>
      <c r="F18698" s="2"/>
      <c r="G18698" s="2"/>
      <c r="H18698" s="2"/>
    </row>
    <row r="18699" spans="2:8">
      <c r="B18699" s="2" t="s">
        <v>19147</v>
      </c>
      <c r="C18699" s="2">
        <v>40</v>
      </c>
      <c r="D18699" s="2" t="s">
        <v>466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43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42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466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466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466</v>
      </c>
      <c r="E18716" s="2"/>
      <c r="F18716" s="2"/>
      <c r="G18716" s="2"/>
      <c r="H18716" s="2"/>
    </row>
    <row r="18717" spans="2:8">
      <c r="B18717" s="2" t="s">
        <v>19165</v>
      </c>
      <c r="C18717" s="2">
        <v>24</v>
      </c>
      <c r="D18717" s="2" t="s">
        <v>466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466</v>
      </c>
      <c r="E18718" s="2"/>
      <c r="F18718" s="2"/>
      <c r="G18718" s="2"/>
      <c r="H18718" s="2"/>
    </row>
    <row r="18719" spans="2:8">
      <c r="B18719" s="2" t="s">
        <v>19167</v>
      </c>
      <c r="C18719" s="2">
        <v>58</v>
      </c>
      <c r="D18719" s="2" t="s">
        <v>466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466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466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466</v>
      </c>
      <c r="E18722" s="2"/>
      <c r="F18722" s="2"/>
      <c r="G18722" s="2"/>
      <c r="H18722" s="2"/>
    </row>
    <row r="18723" spans="2:8">
      <c r="B18723" s="2" t="s">
        <v>19171</v>
      </c>
      <c r="C18723" s="2">
        <v>35</v>
      </c>
      <c r="D18723" s="2" t="s">
        <v>466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466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466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466</v>
      </c>
      <c r="E18726" s="2"/>
      <c r="F18726" s="2"/>
      <c r="G18726" s="2"/>
      <c r="H18726" s="2"/>
    </row>
    <row r="18727" spans="2:8">
      <c r="B18727" s="2" t="s">
        <v>19175</v>
      </c>
      <c r="C18727" s="2">
        <v>23</v>
      </c>
      <c r="D18727" s="2" t="s">
        <v>466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466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466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466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466</v>
      </c>
      <c r="E18731" s="2"/>
      <c r="F18731" s="2"/>
      <c r="G18731" s="2"/>
      <c r="H18731" s="2"/>
    </row>
    <row r="18732" spans="2:8">
      <c r="B18732" s="2" t="s">
        <v>19180</v>
      </c>
      <c r="C18732" s="2">
        <v>25</v>
      </c>
      <c r="D18732" s="2" t="s">
        <v>466</v>
      </c>
      <c r="E18732" s="2"/>
      <c r="F18732" s="2"/>
      <c r="G18732" s="2"/>
      <c r="H18732" s="2"/>
    </row>
    <row r="18733" spans="2:8">
      <c r="B18733" s="2" t="s">
        <v>19181</v>
      </c>
      <c r="C18733" s="2">
        <v>26</v>
      </c>
      <c r="D18733" s="2" t="s">
        <v>466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466</v>
      </c>
      <c r="E18734" s="2"/>
      <c r="F18734" s="2"/>
      <c r="G18734" s="2"/>
      <c r="H18734" s="2"/>
    </row>
    <row r="18735" spans="2:8">
      <c r="B18735" s="2" t="s">
        <v>19183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45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44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40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16</v>
      </c>
      <c r="D18767" s="2" t="s">
        <v>466</v>
      </c>
      <c r="E18767" s="2"/>
      <c r="F18767" s="2"/>
      <c r="G18767" s="2"/>
      <c r="H18767" s="2"/>
    </row>
    <row r="18768" spans="2:8">
      <c r="B18768" s="2" t="s">
        <v>19216</v>
      </c>
      <c r="C18768" s="2">
        <v>40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42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38</v>
      </c>
      <c r="D18800" s="2" t="s">
        <v>466</v>
      </c>
      <c r="E18800" s="2"/>
      <c r="F18800" s="2"/>
      <c r="G18800" s="2"/>
      <c r="H18800" s="2"/>
    </row>
    <row r="18801" spans="2:8">
      <c r="B18801" s="2" t="s">
        <v>19249</v>
      </c>
      <c r="C18801" s="2">
        <v>37</v>
      </c>
      <c r="D18801" s="2" t="s">
        <v>466</v>
      </c>
      <c r="E18801" s="2"/>
      <c r="F18801" s="2"/>
      <c r="G18801" s="2"/>
      <c r="H18801" s="2"/>
    </row>
    <row r="18802" spans="2:8">
      <c r="B18802" s="2" t="s">
        <v>19250</v>
      </c>
      <c r="C18802" s="2">
        <v>35</v>
      </c>
      <c r="D18802" s="2" t="s">
        <v>466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22</v>
      </c>
      <c r="D18814" s="2" t="s">
        <v>466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466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466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466</v>
      </c>
      <c r="E18817" s="2"/>
      <c r="F18817" s="2"/>
      <c r="G18817" s="2"/>
      <c r="H18817" s="2"/>
    </row>
    <row r="18818" spans="2:8">
      <c r="B18818" s="2" t="s">
        <v>19266</v>
      </c>
      <c r="C18818" s="2">
        <v>33</v>
      </c>
      <c r="D18818" s="2" t="s">
        <v>466</v>
      </c>
      <c r="E18818" s="2"/>
      <c r="F18818" s="2"/>
      <c r="G18818" s="2"/>
      <c r="H18818" s="2"/>
    </row>
    <row r="18819" spans="2:8">
      <c r="B18819" s="2" t="s">
        <v>19267</v>
      </c>
      <c r="C18819" s="2">
        <v>32</v>
      </c>
      <c r="D18819" s="2" t="s">
        <v>466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19</v>
      </c>
      <c r="D18834" s="2" t="s">
        <v>466</v>
      </c>
      <c r="E18834" s="2"/>
      <c r="F18834" s="2"/>
      <c r="G18834" s="2"/>
      <c r="H18834" s="2"/>
    </row>
    <row r="18835" spans="2:8">
      <c r="B18835" s="2" t="s">
        <v>19283</v>
      </c>
      <c r="C18835" s="2">
        <v>23</v>
      </c>
      <c r="D18835" s="2" t="s">
        <v>466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41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466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466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466</v>
      </c>
      <c r="E18850" s="2"/>
      <c r="F18850" s="2"/>
      <c r="G18850" s="2"/>
      <c r="H18850" s="2"/>
    </row>
    <row r="18851" spans="2:8">
      <c r="B18851" s="2" t="s">
        <v>19299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17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14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46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44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74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466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24</v>
      </c>
      <c r="D18884" s="2" t="s">
        <v>466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466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466</v>
      </c>
      <c r="E18886" s="2"/>
      <c r="F18886" s="2"/>
      <c r="G18886" s="2"/>
      <c r="H18886" s="2"/>
    </row>
    <row r="18887" spans="2:8">
      <c r="B18887" s="2" t="s">
        <v>19335</v>
      </c>
      <c r="C18887" s="2">
        <v>38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42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34</v>
      </c>
      <c r="D18897" s="2" t="s">
        <v>466</v>
      </c>
      <c r="E18897" s="2"/>
      <c r="F18897" s="2"/>
      <c r="G18897" s="2"/>
      <c r="H18897" s="2"/>
    </row>
    <row r="18898" spans="2:8">
      <c r="B18898" s="2" t="s">
        <v>19346</v>
      </c>
      <c r="C18898" s="2">
        <v>17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43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41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40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466</v>
      </c>
      <c r="E18911" s="2"/>
      <c r="F18911" s="2"/>
      <c r="G18911" s="2"/>
      <c r="H18911" s="2"/>
    </row>
    <row r="18912" spans="2:8">
      <c r="B18912" s="2" t="s">
        <v>19360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32</v>
      </c>
      <c r="D18919" s="2" t="s">
        <v>466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466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466</v>
      </c>
      <c r="E18921" s="2"/>
      <c r="F18921" s="2"/>
      <c r="G18921" s="2"/>
      <c r="H18921" s="2"/>
    </row>
    <row r="18922" spans="2:8">
      <c r="B18922" s="2" t="s">
        <v>19370</v>
      </c>
      <c r="C18922" s="2">
        <v>40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17</v>
      </c>
      <c r="D18929" s="2" t="s">
        <v>466</v>
      </c>
      <c r="E18929" s="2"/>
      <c r="F18929" s="2"/>
      <c r="G18929" s="2"/>
      <c r="H18929" s="2"/>
    </row>
    <row r="18930" spans="2:8">
      <c r="B18930" s="2" t="s">
        <v>19378</v>
      </c>
      <c r="C18930" s="2">
        <v>22</v>
      </c>
      <c r="D18930" s="2" t="s">
        <v>466</v>
      </c>
      <c r="E18930" s="2"/>
      <c r="F18930" s="2"/>
      <c r="G18930" s="2"/>
      <c r="H18930" s="2"/>
    </row>
    <row r="18931" spans="2:8">
      <c r="B18931" s="2" t="s">
        <v>19379</v>
      </c>
      <c r="C18931" s="2">
        <v>28</v>
      </c>
      <c r="D18931" s="2" t="s">
        <v>466</v>
      </c>
      <c r="E18931" s="2"/>
      <c r="F18931" s="2"/>
      <c r="G18931" s="2"/>
      <c r="H18931" s="2"/>
    </row>
    <row r="18932" spans="2:8">
      <c r="B18932" s="2" t="s">
        <v>19380</v>
      </c>
      <c r="C18932" s="2">
        <v>27</v>
      </c>
      <c r="D18932" s="2" t="s">
        <v>466</v>
      </c>
      <c r="E18932" s="2"/>
      <c r="F18932" s="2"/>
      <c r="G18932" s="2"/>
      <c r="H18932" s="2"/>
    </row>
    <row r="18933" spans="2:8">
      <c r="B18933" s="2" t="s">
        <v>19381</v>
      </c>
      <c r="C18933" s="2">
        <v>20</v>
      </c>
      <c r="D18933" s="2" t="s">
        <v>466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466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466</v>
      </c>
      <c r="E18935" s="2"/>
      <c r="F18935" s="2"/>
      <c r="G18935" s="2"/>
      <c r="H18935" s="2"/>
    </row>
    <row r="18936" spans="2:8">
      <c r="B18936" s="2" t="s">
        <v>19384</v>
      </c>
      <c r="C18936" s="2">
        <v>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18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466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466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466</v>
      </c>
      <c r="E18943" s="2"/>
      <c r="F18943" s="2"/>
      <c r="G18943" s="2"/>
      <c r="H18943" s="2"/>
    </row>
    <row r="18944" spans="2:8">
      <c r="B18944" s="2" t="s">
        <v>19392</v>
      </c>
      <c r="C18944" s="2">
        <v>39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466</v>
      </c>
      <c r="E18954" s="2"/>
      <c r="F18954" s="2"/>
      <c r="G18954" s="2"/>
      <c r="H18954" s="2"/>
    </row>
    <row r="18955" spans="2:8">
      <c r="B18955" s="2" t="s">
        <v>19403</v>
      </c>
      <c r="C18955" s="2">
        <v>34</v>
      </c>
      <c r="D18955" s="2" t="s">
        <v>466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466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466</v>
      </c>
      <c r="E18957" s="2"/>
      <c r="F18957" s="2"/>
      <c r="G18957" s="2"/>
      <c r="H18957" s="2"/>
    </row>
    <row r="18958" spans="2:8">
      <c r="B18958" s="2" t="s">
        <v>19406</v>
      </c>
      <c r="C18958" s="2">
        <v>20</v>
      </c>
      <c r="D18958" s="2" t="s">
        <v>466</v>
      </c>
      <c r="E18958" s="2"/>
      <c r="F18958" s="2"/>
      <c r="G18958" s="2"/>
      <c r="H18958" s="2"/>
    </row>
    <row r="18959" spans="2:8">
      <c r="B18959" s="2" t="s">
        <v>19407</v>
      </c>
      <c r="C18959" s="2">
        <v>25</v>
      </c>
      <c r="D18959" s="2" t="s">
        <v>466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466</v>
      </c>
      <c r="E18960" s="2"/>
      <c r="F18960" s="2"/>
      <c r="G18960" s="2"/>
      <c r="H18960" s="2"/>
    </row>
    <row r="18961" spans="2:8">
      <c r="B18961" s="2" t="s">
        <v>19409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466</v>
      </c>
      <c r="E18978" s="2"/>
      <c r="F18978" s="2"/>
      <c r="G18978" s="2"/>
      <c r="H18978" s="2"/>
    </row>
    <row r="18979" spans="2:8">
      <c r="B18979" s="2" t="s">
        <v>19427</v>
      </c>
      <c r="C18979" s="2">
        <v>26</v>
      </c>
      <c r="D18979" s="2" t="s">
        <v>466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466</v>
      </c>
      <c r="E18980" s="2"/>
      <c r="F18980" s="2"/>
      <c r="G18980" s="2"/>
      <c r="H18980" s="2"/>
    </row>
    <row r="18981" spans="2:8">
      <c r="B18981" s="2" t="s">
        <v>19429</v>
      </c>
      <c r="C18981" s="2">
        <v>42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40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34</v>
      </c>
      <c r="D18994" s="2" t="s">
        <v>466</v>
      </c>
      <c r="E18994" s="2"/>
      <c r="F18994" s="2"/>
      <c r="G18994" s="2"/>
      <c r="H18994" s="2"/>
    </row>
    <row r="18995" spans="2:8">
      <c r="B18995" s="2" t="s">
        <v>19443</v>
      </c>
      <c r="C18995" s="2">
        <v>37</v>
      </c>
      <c r="D18995" s="2" t="s">
        <v>466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466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466</v>
      </c>
      <c r="E18997" s="2"/>
      <c r="F18997" s="2"/>
      <c r="G18997" s="2"/>
      <c r="H18997" s="2"/>
    </row>
    <row r="18998" spans="2:8">
      <c r="B18998" s="2" t="s">
        <v>19446</v>
      </c>
      <c r="C18998" s="2">
        <v>33</v>
      </c>
      <c r="D18998" s="2" t="s">
        <v>466</v>
      </c>
      <c r="E18998" s="2"/>
      <c r="F18998" s="2"/>
      <c r="G18998" s="2"/>
      <c r="H18998" s="2"/>
    </row>
    <row r="18999" spans="2:8">
      <c r="B18999" s="2" t="s">
        <v>19447</v>
      </c>
      <c r="C18999" s="2">
        <v>21</v>
      </c>
      <c r="D18999" s="2" t="s">
        <v>466</v>
      </c>
      <c r="E18999" s="2"/>
      <c r="F18999" s="2"/>
      <c r="G18999" s="2"/>
      <c r="H18999" s="2"/>
    </row>
    <row r="19000" spans="2:8">
      <c r="B19000" s="2" t="s">
        <v>19448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466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466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466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22</v>
      </c>
      <c r="D19012" s="2" t="s">
        <v>466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28</v>
      </c>
      <c r="D19016" s="2" t="s">
        <v>466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466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466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466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46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44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466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466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466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466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466</v>
      </c>
      <c r="E19045" s="2"/>
      <c r="F19045" s="2"/>
      <c r="G19045" s="2"/>
      <c r="H19045" s="2"/>
    </row>
    <row r="19046" spans="2:8">
      <c r="B19046" s="2" t="s">
        <v>19494</v>
      </c>
      <c r="C19046" s="2">
        <v>33</v>
      </c>
      <c r="D19046" s="2" t="s">
        <v>466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466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466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466</v>
      </c>
      <c r="E19063" s="2"/>
      <c r="F19063" s="2"/>
      <c r="G19063" s="2"/>
      <c r="H19063" s="2"/>
    </row>
    <row r="19064" spans="2:8">
      <c r="B19064" s="2" t="s">
        <v>19512</v>
      </c>
      <c r="C19064" s="2">
        <v>21</v>
      </c>
      <c r="D19064" s="2" t="s">
        <v>466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15</v>
      </c>
      <c r="D19070" s="2" t="s">
        <v>466</v>
      </c>
      <c r="E19070" s="2"/>
      <c r="F19070" s="2"/>
      <c r="G19070" s="2"/>
      <c r="H19070" s="2"/>
    </row>
    <row r="19071" spans="2:8">
      <c r="B19071" s="2" t="s">
        <v>19519</v>
      </c>
      <c r="C19071" s="2">
        <v>18</v>
      </c>
      <c r="D19071" s="2" t="s">
        <v>466</v>
      </c>
      <c r="E19071" s="2"/>
      <c r="F19071" s="2"/>
      <c r="G19071" s="2"/>
      <c r="H19071" s="2"/>
    </row>
    <row r="19072" spans="2:8">
      <c r="B19072" s="2" t="s">
        <v>19520</v>
      </c>
      <c r="C19072" s="2">
        <v>22</v>
      </c>
      <c r="D19072" s="2" t="s">
        <v>466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466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466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466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25</v>
      </c>
      <c r="D19090" s="2" t="s">
        <v>466</v>
      </c>
      <c r="E19090" s="2"/>
      <c r="F19090" s="2"/>
      <c r="G19090" s="2"/>
      <c r="H19090" s="2"/>
    </row>
    <row r="19091" spans="2:8">
      <c r="B19091" s="2" t="s">
        <v>19539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466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466</v>
      </c>
      <c r="E19096" s="2"/>
      <c r="F19096" s="2"/>
      <c r="G19096" s="2"/>
      <c r="H19096" s="2"/>
    </row>
    <row r="19097" spans="2:8">
      <c r="B19097" s="2" t="s">
        <v>19545</v>
      </c>
      <c r="C19097" s="2">
        <v>32</v>
      </c>
      <c r="D19097" s="2" t="s">
        <v>466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16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45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34</v>
      </c>
      <c r="D19111" s="2" t="s">
        <v>466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466</v>
      </c>
      <c r="E19112" s="2"/>
      <c r="F19112" s="2"/>
      <c r="G19112" s="2"/>
      <c r="H19112" s="2"/>
    </row>
    <row r="19113" spans="2:8">
      <c r="B19113" s="2" t="s">
        <v>19561</v>
      </c>
      <c r="C19113" s="2">
        <v>35</v>
      </c>
      <c r="D19113" s="2" t="s">
        <v>466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466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466</v>
      </c>
      <c r="E19129" s="2"/>
      <c r="F19129" s="2"/>
      <c r="G19129" s="2"/>
      <c r="H19129" s="2"/>
    </row>
    <row r="19130" spans="2:8">
      <c r="B19130" s="2" t="s">
        <v>19578</v>
      </c>
      <c r="C19130" s="2">
        <v>34</v>
      </c>
      <c r="D19130" s="2" t="s">
        <v>466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466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466</v>
      </c>
      <c r="E19132" s="2"/>
      <c r="F19132" s="2"/>
      <c r="G19132" s="2"/>
      <c r="H19132" s="2"/>
    </row>
    <row r="19133" spans="2:8">
      <c r="B19133" s="2" t="s">
        <v>19581</v>
      </c>
      <c r="C19133" s="2">
        <v>34</v>
      </c>
      <c r="D19133" s="2" t="s">
        <v>466</v>
      </c>
      <c r="E19133" s="2"/>
      <c r="F19133" s="2"/>
      <c r="G19133" s="2"/>
      <c r="H19133" s="2"/>
    </row>
    <row r="19134" spans="2:8">
      <c r="B19134" s="2" t="s">
        <v>19582</v>
      </c>
      <c r="C19134" s="2">
        <v>32</v>
      </c>
      <c r="D19134" s="2" t="s">
        <v>466</v>
      </c>
      <c r="E19134" s="2"/>
      <c r="F19134" s="2"/>
      <c r="G19134" s="2"/>
      <c r="H19134" s="2"/>
    </row>
    <row r="19135" spans="2:8">
      <c r="B19135" s="2" t="s">
        <v>19583</v>
      </c>
      <c r="C19135" s="2">
        <v>19</v>
      </c>
      <c r="D19135" s="2" t="s">
        <v>466</v>
      </c>
      <c r="E19135" s="2"/>
      <c r="F19135" s="2"/>
      <c r="G19135" s="2"/>
      <c r="H19135" s="2"/>
    </row>
    <row r="19136" spans="2:8">
      <c r="B19136" s="2" t="s">
        <v>19584</v>
      </c>
      <c r="C19136" s="2">
        <v>20</v>
      </c>
      <c r="D19136" s="2" t="s">
        <v>466</v>
      </c>
      <c r="E19136" s="2"/>
      <c r="F19136" s="2"/>
      <c r="G19136" s="2"/>
      <c r="H19136" s="2"/>
    </row>
    <row r="19137" spans="2:8">
      <c r="B19137" s="2" t="s">
        <v>19585</v>
      </c>
      <c r="C19137" s="2">
        <v>19</v>
      </c>
      <c r="D19137" s="2" t="s">
        <v>466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466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21</v>
      </c>
      <c r="D19142" s="2" t="s">
        <v>466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466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466</v>
      </c>
      <c r="E19144" s="2"/>
      <c r="F19144" s="2"/>
      <c r="G19144" s="2"/>
      <c r="H19144" s="2"/>
    </row>
    <row r="19145" spans="2:8">
      <c r="B19145" s="2" t="s">
        <v>19593</v>
      </c>
      <c r="C19145" s="2">
        <v>44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466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466</v>
      </c>
      <c r="E19148" s="2"/>
      <c r="F19148" s="2"/>
      <c r="G19148" s="2"/>
      <c r="H19148" s="2"/>
    </row>
    <row r="19149" spans="2:8">
      <c r="B19149" s="2" t="s">
        <v>19597</v>
      </c>
      <c r="C19149" s="2">
        <v>45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42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39</v>
      </c>
      <c r="D19155" s="2" t="s">
        <v>466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36</v>
      </c>
      <c r="D19159" s="2" t="s">
        <v>466</v>
      </c>
      <c r="E19159" s="2"/>
      <c r="F19159" s="2"/>
      <c r="G19159" s="2"/>
      <c r="H19159" s="2"/>
    </row>
    <row r="19160" spans="2:8">
      <c r="B19160" s="2" t="s">
        <v>19608</v>
      </c>
      <c r="C19160" s="2">
        <v>37</v>
      </c>
      <c r="D19160" s="2" t="s">
        <v>466</v>
      </c>
      <c r="E19160" s="2"/>
      <c r="F19160" s="2"/>
      <c r="G19160" s="2"/>
      <c r="H19160" s="2"/>
    </row>
    <row r="19161" spans="2:8">
      <c r="B19161" s="2" t="s">
        <v>19609</v>
      </c>
      <c r="C19161" s="2">
        <v>28</v>
      </c>
      <c r="D19161" s="2" t="s">
        <v>466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466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466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466</v>
      </c>
      <c r="E19164" s="2"/>
      <c r="F19164" s="2"/>
      <c r="G19164" s="2"/>
      <c r="H19164" s="2"/>
    </row>
    <row r="19165" spans="2:8">
      <c r="B19165" s="2" t="s">
        <v>19613</v>
      </c>
      <c r="C19165" s="2">
        <v>31</v>
      </c>
      <c r="D19165" s="2" t="s">
        <v>466</v>
      </c>
      <c r="E19165" s="2"/>
      <c r="F19165" s="2"/>
      <c r="G19165" s="2"/>
      <c r="H19165" s="2"/>
    </row>
    <row r="19166" spans="2:8">
      <c r="B19166" s="2" t="s">
        <v>19614</v>
      </c>
      <c r="C19166" s="2">
        <v>33</v>
      </c>
      <c r="D19166" s="2" t="s">
        <v>466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466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466</v>
      </c>
      <c r="E19168" s="2"/>
      <c r="F19168" s="2"/>
      <c r="G19168" s="2"/>
      <c r="H19168" s="2"/>
    </row>
    <row r="19169" spans="2:8">
      <c r="B19169" s="2" t="s">
        <v>19617</v>
      </c>
      <c r="C19169" s="2">
        <v>32</v>
      </c>
      <c r="D19169" s="2" t="s">
        <v>466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466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466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466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466</v>
      </c>
      <c r="E19173" s="2"/>
      <c r="F19173" s="2"/>
      <c r="G19173" s="2"/>
      <c r="H19173" s="2"/>
    </row>
    <row r="19174" spans="2:8">
      <c r="B19174" s="2" t="s">
        <v>19622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14</v>
      </c>
      <c r="D19184" s="2" t="s">
        <v>466</v>
      </c>
      <c r="E19184" s="2"/>
      <c r="F19184" s="2"/>
      <c r="G19184" s="2"/>
      <c r="H19184" s="2"/>
    </row>
    <row r="19185" spans="2:8">
      <c r="B19185" s="2" t="s">
        <v>19633</v>
      </c>
      <c r="C19185" s="2">
        <v>16</v>
      </c>
      <c r="D19185" s="2" t="s">
        <v>466</v>
      </c>
      <c r="E19185" s="2"/>
      <c r="F19185" s="2"/>
      <c r="G19185" s="2"/>
      <c r="H19185" s="2"/>
    </row>
    <row r="19186" spans="2:8">
      <c r="B19186" s="2" t="s">
        <v>19634</v>
      </c>
      <c r="C19186" s="2">
        <v>16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466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466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466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466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466</v>
      </c>
      <c r="E19192" s="2"/>
      <c r="F19192" s="2"/>
      <c r="G19192" s="2"/>
      <c r="H19192" s="2"/>
    </row>
    <row r="19193" spans="2:8">
      <c r="B19193" s="2" t="s">
        <v>19641</v>
      </c>
      <c r="C19193" s="2">
        <v>12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15</v>
      </c>
      <c r="D19207" s="2" t="s">
        <v>466</v>
      </c>
      <c r="E19207" s="2"/>
      <c r="F19207" s="2"/>
      <c r="G19207" s="2"/>
      <c r="H19207" s="2"/>
    </row>
    <row r="19208" spans="2:8">
      <c r="B19208" s="2" t="s">
        <v>19656</v>
      </c>
      <c r="C19208" s="2">
        <v>18</v>
      </c>
      <c r="D19208" s="2" t="s">
        <v>466</v>
      </c>
      <c r="E19208" s="2"/>
      <c r="F19208" s="2"/>
      <c r="G19208" s="2"/>
      <c r="H19208" s="2"/>
    </row>
    <row r="19209" spans="2:8">
      <c r="B19209" s="2" t="s">
        <v>19657</v>
      </c>
      <c r="C19209" s="2">
        <v>22</v>
      </c>
      <c r="D19209" s="2" t="s">
        <v>466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466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466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466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466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466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466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466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466</v>
      </c>
      <c r="E19217" s="2"/>
      <c r="F19217" s="2"/>
      <c r="G19217" s="2"/>
      <c r="H19217" s="2"/>
    </row>
    <row r="19218" spans="2:8">
      <c r="B19218" s="2" t="s">
        <v>19666</v>
      </c>
      <c r="C19218" s="2">
        <v>23</v>
      </c>
      <c r="D19218" s="2" t="s">
        <v>466</v>
      </c>
      <c r="E19218" s="2"/>
      <c r="F19218" s="2"/>
      <c r="G19218" s="2"/>
      <c r="H19218" s="2"/>
    </row>
    <row r="19219" spans="2:8">
      <c r="B19219" s="2" t="s">
        <v>19667</v>
      </c>
      <c r="C19219" s="2">
        <v>23</v>
      </c>
      <c r="D19219" s="2" t="s">
        <v>466</v>
      </c>
      <c r="E19219" s="2"/>
      <c r="F19219" s="2"/>
      <c r="G19219" s="2"/>
      <c r="H19219" s="2"/>
    </row>
    <row r="19220" spans="2:8">
      <c r="B19220" s="2" t="s">
        <v>19668</v>
      </c>
      <c r="C19220" s="2">
        <v>13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40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13</v>
      </c>
      <c r="D19255" s="2" t="s">
        <v>466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466</v>
      </c>
      <c r="E19256" s="2"/>
      <c r="F19256" s="2"/>
      <c r="G19256" s="2"/>
      <c r="H19256" s="2"/>
    </row>
    <row r="19257" spans="2:8">
      <c r="B19257" s="2" t="s">
        <v>19705</v>
      </c>
      <c r="C19257" s="2">
        <v>32</v>
      </c>
      <c r="D19257" s="2" t="s">
        <v>466</v>
      </c>
      <c r="E19257" s="2"/>
      <c r="F19257" s="2"/>
      <c r="G19257" s="2"/>
      <c r="H19257" s="2"/>
    </row>
    <row r="19258" spans="2:8">
      <c r="B19258" s="2" t="s">
        <v>19706</v>
      </c>
      <c r="C19258" s="2">
        <v>17</v>
      </c>
      <c r="D19258" s="2" t="s">
        <v>466</v>
      </c>
      <c r="E19258" s="2"/>
      <c r="F19258" s="2"/>
      <c r="G19258" s="2"/>
      <c r="H19258" s="2"/>
    </row>
    <row r="19259" spans="2:8">
      <c r="B19259" s="2" t="s">
        <v>19707</v>
      </c>
      <c r="C19259" s="2">
        <v>17</v>
      </c>
      <c r="D19259" s="2" t="s">
        <v>466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466</v>
      </c>
      <c r="E19263" s="2"/>
      <c r="F19263" s="2"/>
      <c r="G19263" s="2"/>
      <c r="H19263" s="2"/>
    </row>
    <row r="19264" spans="2:8">
      <c r="B19264" s="2" t="s">
        <v>19712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40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40</v>
      </c>
      <c r="D19276" s="2" t="s">
        <v>466</v>
      </c>
      <c r="E19276" s="2"/>
      <c r="F19276" s="2"/>
      <c r="G19276" s="2"/>
      <c r="H19276" s="2"/>
    </row>
    <row r="19277" spans="2:8">
      <c r="B19277" s="2" t="s">
        <v>19725</v>
      </c>
      <c r="C19277" s="2">
        <v>38</v>
      </c>
      <c r="D19277" s="2" t="s">
        <v>466</v>
      </c>
      <c r="E19277" s="2"/>
      <c r="F19277" s="2"/>
      <c r="G19277" s="2"/>
      <c r="H19277" s="2"/>
    </row>
    <row r="19278" spans="2:8">
      <c r="B19278" s="2" t="s">
        <v>19726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25</v>
      </c>
      <c r="D19294" s="2" t="s">
        <v>466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466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466</v>
      </c>
      <c r="E19296" s="2"/>
      <c r="F19296" s="2"/>
      <c r="G19296" s="2"/>
      <c r="H19296" s="2"/>
    </row>
    <row r="19297" spans="2:8">
      <c r="B19297" s="2" t="s">
        <v>19745</v>
      </c>
      <c r="C19297" s="2">
        <v>22</v>
      </c>
      <c r="D19297" s="2" t="s">
        <v>466</v>
      </c>
      <c r="E19297" s="2"/>
      <c r="F19297" s="2"/>
      <c r="G19297" s="2"/>
      <c r="H19297" s="2"/>
    </row>
    <row r="19298" spans="2:8">
      <c r="B19298" s="2" t="s">
        <v>19746</v>
      </c>
      <c r="C19298" s="2">
        <v>19</v>
      </c>
      <c r="D19298" s="2" t="s">
        <v>466</v>
      </c>
      <c r="E19298" s="2"/>
      <c r="F19298" s="2"/>
      <c r="G19298" s="2"/>
      <c r="H19298" s="2"/>
    </row>
    <row r="19299" spans="2:8">
      <c r="B19299" s="2" t="s">
        <v>19747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466</v>
      </c>
      <c r="E19312" s="2"/>
      <c r="F19312" s="2"/>
      <c r="G19312" s="2"/>
      <c r="H19312" s="2"/>
    </row>
    <row r="19313" spans="2:8">
      <c r="B19313" s="2" t="s">
        <v>19761</v>
      </c>
      <c r="C19313" s="2">
        <v>31</v>
      </c>
      <c r="D19313" s="2" t="s">
        <v>466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466</v>
      </c>
      <c r="E19314" s="2"/>
      <c r="F19314" s="2"/>
      <c r="G19314" s="2"/>
      <c r="H19314" s="2"/>
    </row>
    <row r="19315" spans="2:8">
      <c r="B19315" s="2" t="s">
        <v>19763</v>
      </c>
      <c r="C19315" s="2">
        <v>31</v>
      </c>
      <c r="D19315" s="2" t="s">
        <v>466</v>
      </c>
      <c r="E19315" s="2"/>
      <c r="F19315" s="2"/>
      <c r="G19315" s="2"/>
      <c r="H19315" s="2"/>
    </row>
    <row r="19316" spans="2:8">
      <c r="B19316" s="2" t="s">
        <v>19764</v>
      </c>
      <c r="C19316" s="2">
        <v>29</v>
      </c>
      <c r="D19316" s="2" t="s">
        <v>466</v>
      </c>
      <c r="E19316" s="2"/>
      <c r="F19316" s="2"/>
      <c r="G19316" s="2"/>
      <c r="H19316" s="2"/>
    </row>
    <row r="19317" spans="2:8">
      <c r="B19317" s="2" t="s">
        <v>19765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17</v>
      </c>
      <c r="D19326" s="2" t="s">
        <v>466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15</v>
      </c>
      <c r="D19329" s="2" t="s">
        <v>466</v>
      </c>
      <c r="E19329" s="2"/>
      <c r="F19329" s="2"/>
      <c r="G19329" s="2"/>
      <c r="H19329" s="2"/>
    </row>
    <row r="19330" spans="2:8">
      <c r="B19330" s="2" t="s">
        <v>19778</v>
      </c>
      <c r="C19330" s="2">
        <v>9</v>
      </c>
      <c r="D19330" s="2" t="s">
        <v>466</v>
      </c>
      <c r="E19330" s="2"/>
      <c r="F19330" s="2"/>
      <c r="G19330" s="2"/>
      <c r="H19330" s="2"/>
    </row>
    <row r="19331" spans="2:8">
      <c r="B19331" s="2" t="s">
        <v>19779</v>
      </c>
      <c r="C19331" s="2">
        <v>20</v>
      </c>
      <c r="D19331" s="2" t="s">
        <v>466</v>
      </c>
      <c r="E19331" s="2"/>
      <c r="F19331" s="2"/>
      <c r="G19331" s="2"/>
      <c r="H19331" s="2"/>
    </row>
    <row r="19332" spans="2:8">
      <c r="B19332" s="2" t="s">
        <v>19780</v>
      </c>
      <c r="C19332" s="2">
        <v>32</v>
      </c>
      <c r="D19332" s="2" t="s">
        <v>466</v>
      </c>
      <c r="E19332" s="2"/>
      <c r="F19332" s="2"/>
      <c r="G19332" s="2"/>
      <c r="H19332" s="2"/>
    </row>
    <row r="19333" spans="2:8">
      <c r="B19333" s="2" t="s">
        <v>19781</v>
      </c>
      <c r="C19333" s="2">
        <v>35</v>
      </c>
      <c r="D19333" s="2" t="s">
        <v>466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466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466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40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40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466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14</v>
      </c>
      <c r="D19374" s="2" t="s">
        <v>466</v>
      </c>
      <c r="E19374" s="2"/>
      <c r="F19374" s="2"/>
      <c r="G19374" s="2"/>
      <c r="H19374" s="2"/>
    </row>
    <row r="19375" spans="2:8">
      <c r="B19375" s="2" t="s">
        <v>19823</v>
      </c>
      <c r="C19375" s="2">
        <v>13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21</v>
      </c>
      <c r="D19376" s="2" t="s">
        <v>466</v>
      </c>
      <c r="E19376" s="2"/>
      <c r="F19376" s="2"/>
      <c r="G19376" s="2"/>
      <c r="H19376" s="2"/>
    </row>
    <row r="19377" spans="2:8">
      <c r="B19377" s="2" t="s">
        <v>19825</v>
      </c>
      <c r="C19377" s="2">
        <v>37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466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466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466</v>
      </c>
      <c r="E19397" s="2"/>
      <c r="F19397" s="2"/>
      <c r="G19397" s="2"/>
      <c r="H19397" s="2"/>
    </row>
    <row r="19398" spans="2:8">
      <c r="B19398" s="2" t="s">
        <v>19846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20</v>
      </c>
      <c r="D19403" s="2" t="s">
        <v>466</v>
      </c>
      <c r="E19403" s="2"/>
      <c r="F19403" s="2"/>
      <c r="G19403" s="2"/>
      <c r="H19403" s="2"/>
    </row>
    <row r="19404" spans="2:8">
      <c r="B19404" s="2" t="s">
        <v>19852</v>
      </c>
      <c r="C19404" s="2">
        <v>23</v>
      </c>
      <c r="D19404" s="2" t="s">
        <v>466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466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466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466</v>
      </c>
      <c r="E19407" s="2"/>
      <c r="F19407" s="2"/>
      <c r="G19407" s="2"/>
      <c r="H19407" s="2"/>
    </row>
    <row r="19408" spans="2:8">
      <c r="B19408" s="2" t="s">
        <v>19856</v>
      </c>
      <c r="C19408" s="2">
        <v>24</v>
      </c>
      <c r="D19408" s="2" t="s">
        <v>466</v>
      </c>
      <c r="E19408" s="2"/>
      <c r="F19408" s="2"/>
      <c r="G19408" s="2"/>
      <c r="H19408" s="2"/>
    </row>
    <row r="19409" spans="2:8">
      <c r="B19409" s="2" t="s">
        <v>19857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13</v>
      </c>
      <c r="D19419" s="2" t="s">
        <v>466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466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466</v>
      </c>
      <c r="E19421" s="2"/>
      <c r="F19421" s="2"/>
      <c r="G19421" s="2"/>
      <c r="H19421" s="2"/>
    </row>
    <row r="19422" spans="2:8">
      <c r="B19422" s="2" t="s">
        <v>19870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466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466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23</v>
      </c>
      <c r="D19432" s="2" t="s">
        <v>466</v>
      </c>
      <c r="E19432" s="2"/>
      <c r="F19432" s="2"/>
      <c r="G19432" s="2"/>
      <c r="H19432" s="2"/>
    </row>
    <row r="19433" spans="2:8">
      <c r="B19433" s="2" t="s">
        <v>19881</v>
      </c>
      <c r="C19433" s="2">
        <v>29</v>
      </c>
      <c r="D19433" s="2" t="s">
        <v>466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466</v>
      </c>
      <c r="E19434" s="2"/>
      <c r="F19434" s="2"/>
      <c r="G19434" s="2"/>
      <c r="H19434" s="2"/>
    </row>
    <row r="19435" spans="2:8">
      <c r="B19435" s="2" t="s">
        <v>19883</v>
      </c>
      <c r="C19435" s="2">
        <v>39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44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16</v>
      </c>
      <c r="D19467" s="2" t="s">
        <v>466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17</v>
      </c>
      <c r="D19470" s="2" t="s">
        <v>466</v>
      </c>
      <c r="E19470" s="2"/>
      <c r="F19470" s="2"/>
      <c r="G19470" s="2"/>
      <c r="H19470" s="2"/>
    </row>
    <row r="19471" spans="2:8">
      <c r="B19471" s="2" t="s">
        <v>19919</v>
      </c>
      <c r="C19471" s="2">
        <v>22</v>
      </c>
      <c r="D19471" s="2" t="s">
        <v>466</v>
      </c>
      <c r="E19471" s="2"/>
      <c r="F19471" s="2"/>
      <c r="G19471" s="2"/>
      <c r="H19471" s="2"/>
    </row>
    <row r="19472" spans="2:8">
      <c r="B19472" s="2" t="s">
        <v>19920</v>
      </c>
      <c r="C19472" s="2">
        <v>40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18</v>
      </c>
      <c r="D19477" s="2" t="s">
        <v>466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21</v>
      </c>
      <c r="D19481" s="2" t="s">
        <v>466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466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466</v>
      </c>
      <c r="E19483" s="2"/>
      <c r="F19483" s="2"/>
      <c r="G19483" s="2"/>
      <c r="H19483" s="2"/>
    </row>
    <row r="19484" spans="2:8">
      <c r="B19484" s="2" t="s">
        <v>19932</v>
      </c>
      <c r="C19484" s="2">
        <v>21</v>
      </c>
      <c r="D19484" s="2" t="s">
        <v>466</v>
      </c>
      <c r="E19484" s="2"/>
      <c r="F19484" s="2"/>
      <c r="G19484" s="2"/>
      <c r="H19484" s="2"/>
    </row>
    <row r="19485" spans="2:8">
      <c r="B19485" s="2" t="s">
        <v>19933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466</v>
      </c>
      <c r="E19488" s="2"/>
      <c r="F19488" s="2"/>
      <c r="G19488" s="2"/>
      <c r="H19488" s="2"/>
    </row>
    <row r="19489" spans="2:8">
      <c r="B19489" s="2" t="s">
        <v>19937</v>
      </c>
      <c r="C19489" s="2">
        <v>35</v>
      </c>
      <c r="D19489" s="2" t="s">
        <v>466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466</v>
      </c>
      <c r="E19492" s="2"/>
      <c r="F19492" s="2"/>
      <c r="G19492" s="2"/>
      <c r="H19492" s="2"/>
    </row>
    <row r="19493" spans="2:8">
      <c r="B19493" s="2" t="s">
        <v>19941</v>
      </c>
      <c r="C19493" s="2">
        <v>32</v>
      </c>
      <c r="D19493" s="2" t="s">
        <v>466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466</v>
      </c>
      <c r="E19494" s="2"/>
      <c r="F19494" s="2"/>
      <c r="G19494" s="2"/>
      <c r="H19494" s="2"/>
    </row>
    <row r="19495" spans="2:8">
      <c r="B19495" s="2" t="s">
        <v>19943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22</v>
      </c>
      <c r="D19512" s="2" t="s">
        <v>466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466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466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466</v>
      </c>
      <c r="E19515" s="2"/>
      <c r="F19515" s="2"/>
      <c r="G19515" s="2"/>
      <c r="H19515" s="2"/>
    </row>
    <row r="19516" spans="2:8">
      <c r="B19516" s="2" t="s">
        <v>19964</v>
      </c>
      <c r="C19516" s="2">
        <v>19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18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466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466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31</v>
      </c>
      <c r="D19551" s="2" t="s">
        <v>466</v>
      </c>
      <c r="E19551" s="2"/>
      <c r="F19551" s="2"/>
      <c r="G19551" s="2"/>
      <c r="H19551" s="2"/>
    </row>
    <row r="19552" spans="2:8">
      <c r="B19552" s="2" t="s">
        <v>20000</v>
      </c>
      <c r="C19552" s="2">
        <v>31</v>
      </c>
      <c r="D19552" s="2" t="s">
        <v>466</v>
      </c>
      <c r="E19552" s="2"/>
      <c r="F19552" s="2"/>
      <c r="G19552" s="2"/>
      <c r="H19552" s="2"/>
    </row>
    <row r="19553" spans="2:8">
      <c r="B19553" s="2" t="s">
        <v>20001</v>
      </c>
      <c r="C19553" s="2">
        <v>33</v>
      </c>
      <c r="D19553" s="2" t="s">
        <v>466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15</v>
      </c>
      <c r="D19562" s="2" t="s">
        <v>466</v>
      </c>
      <c r="E19562" s="2"/>
      <c r="F19562" s="2"/>
      <c r="G19562" s="2"/>
      <c r="H19562" s="2"/>
    </row>
    <row r="19563" spans="2:8">
      <c r="B19563" s="2" t="s">
        <v>20011</v>
      </c>
      <c r="C19563" s="2">
        <v>17</v>
      </c>
      <c r="D19563" s="2" t="s">
        <v>466</v>
      </c>
      <c r="E19563" s="2"/>
      <c r="F19563" s="2"/>
      <c r="G19563" s="2"/>
      <c r="H19563" s="2"/>
    </row>
    <row r="19564" spans="2:8">
      <c r="B19564" s="2" t="s">
        <v>20012</v>
      </c>
      <c r="C19564" s="2">
        <v>17</v>
      </c>
      <c r="D19564" s="2" t="s">
        <v>466</v>
      </c>
      <c r="E19564" s="2"/>
      <c r="F19564" s="2"/>
      <c r="G19564" s="2"/>
      <c r="H19564" s="2"/>
    </row>
    <row r="19565" spans="2:8">
      <c r="B19565" s="2" t="s">
        <v>20013</v>
      </c>
      <c r="C19565" s="2">
        <v>17</v>
      </c>
      <c r="D19565" s="2" t="s">
        <v>466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16</v>
      </c>
      <c r="D19573" s="2" t="s">
        <v>466</v>
      </c>
      <c r="E19573" s="2"/>
      <c r="F19573" s="2"/>
      <c r="G19573" s="2"/>
      <c r="H19573" s="2"/>
    </row>
    <row r="19574" spans="2:8">
      <c r="B19574" s="2" t="s">
        <v>20022</v>
      </c>
      <c r="C19574" s="2">
        <v>20</v>
      </c>
      <c r="D19574" s="2" t="s">
        <v>466</v>
      </c>
      <c r="E19574" s="2"/>
      <c r="F19574" s="2"/>
      <c r="G19574" s="2"/>
      <c r="H19574" s="2"/>
    </row>
    <row r="19575" spans="2:8">
      <c r="B19575" s="2" t="s">
        <v>20023</v>
      </c>
      <c r="C19575" s="2">
        <v>21</v>
      </c>
      <c r="D19575" s="2" t="s">
        <v>466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466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466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466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466</v>
      </c>
      <c r="E19579" s="2"/>
      <c r="F19579" s="2"/>
      <c r="G19579" s="2"/>
      <c r="H19579" s="2"/>
    </row>
    <row r="19580" spans="2:8">
      <c r="B19580" s="2" t="s">
        <v>20028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16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16</v>
      </c>
      <c r="D19589" s="2" t="s">
        <v>466</v>
      </c>
      <c r="E19589" s="2"/>
      <c r="F19589" s="2"/>
      <c r="G19589" s="2"/>
      <c r="H19589" s="2"/>
    </row>
    <row r="19590" spans="2:8">
      <c r="B19590" s="2" t="s">
        <v>20038</v>
      </c>
      <c r="C19590" s="2">
        <v>11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15</v>
      </c>
      <c r="D19591" s="2" t="s">
        <v>466</v>
      </c>
      <c r="E19591" s="2"/>
      <c r="F19591" s="2"/>
      <c r="G19591" s="2"/>
      <c r="H19591" s="2"/>
    </row>
    <row r="19592" spans="2:8">
      <c r="B19592" s="2" t="s">
        <v>20040</v>
      </c>
      <c r="C19592" s="2">
        <v>15</v>
      </c>
      <c r="D19592" s="2" t="s">
        <v>466</v>
      </c>
      <c r="E19592" s="2"/>
      <c r="F19592" s="2"/>
      <c r="G19592" s="2"/>
      <c r="H19592" s="2"/>
    </row>
    <row r="19593" spans="2:8">
      <c r="B19593" s="2" t="s">
        <v>20041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42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40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44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44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49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44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50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43</v>
      </c>
      <c r="D19679" s="2" t="s">
        <v>466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466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466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466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466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466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17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20</v>
      </c>
      <c r="D19698" s="2" t="s">
        <v>466</v>
      </c>
      <c r="E19698" s="2"/>
      <c r="F19698" s="2"/>
      <c r="G19698" s="2"/>
      <c r="H19698" s="2"/>
    </row>
    <row r="19699" spans="2:8">
      <c r="B19699" s="2" t="s">
        <v>20147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13</v>
      </c>
      <c r="D19704" s="2" t="s">
        <v>466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466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466</v>
      </c>
      <c r="E19706" s="2"/>
      <c r="F19706" s="2"/>
      <c r="G19706" s="2"/>
      <c r="H19706" s="2"/>
    </row>
    <row r="19707" spans="2:8">
      <c r="B19707" s="2" t="s">
        <v>20155</v>
      </c>
      <c r="C19707" s="2">
        <v>16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466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466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466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466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466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466</v>
      </c>
      <c r="E19715" s="2"/>
      <c r="F19715" s="2"/>
      <c r="G19715" s="2"/>
      <c r="H19715" s="2"/>
    </row>
    <row r="19716" spans="2:8">
      <c r="B19716" s="2" t="s">
        <v>20164</v>
      </c>
      <c r="C19716" s="2">
        <v>29</v>
      </c>
      <c r="D19716" s="2" t="s">
        <v>466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466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466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466</v>
      </c>
      <c r="E19722" s="2"/>
      <c r="F19722" s="2"/>
      <c r="G19722" s="2"/>
      <c r="H19722" s="2"/>
    </row>
    <row r="19723" spans="2:8">
      <c r="B19723" s="2" t="s">
        <v>20171</v>
      </c>
      <c r="C19723" s="2">
        <v>17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466</v>
      </c>
      <c r="E19727" s="2"/>
      <c r="F19727" s="2"/>
      <c r="G19727" s="2"/>
      <c r="H19727" s="2"/>
    </row>
    <row r="19728" spans="2:8">
      <c r="B19728" s="2" t="s">
        <v>20176</v>
      </c>
      <c r="C19728" s="2">
        <v>38</v>
      </c>
      <c r="D19728" s="2" t="s">
        <v>466</v>
      </c>
      <c r="E19728" s="2"/>
      <c r="F19728" s="2"/>
      <c r="G19728" s="2"/>
      <c r="H19728" s="2"/>
    </row>
    <row r="19729" spans="2:8">
      <c r="B19729" s="2" t="s">
        <v>20177</v>
      </c>
      <c r="C19729" s="2">
        <v>21</v>
      </c>
      <c r="D19729" s="2" t="s">
        <v>466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466</v>
      </c>
      <c r="E19730" s="2"/>
      <c r="F19730" s="2"/>
      <c r="G19730" s="2"/>
      <c r="H19730" s="2"/>
    </row>
    <row r="19731" spans="2:8">
      <c r="B19731" s="2" t="s">
        <v>20179</v>
      </c>
      <c r="C19731" s="2">
        <v>17</v>
      </c>
      <c r="D19731" s="2" t="s">
        <v>466</v>
      </c>
      <c r="E19731" s="2"/>
      <c r="F19731" s="2"/>
      <c r="G19731" s="2"/>
      <c r="H19731" s="2"/>
    </row>
    <row r="19732" spans="2:8">
      <c r="B19732" s="2" t="s">
        <v>20180</v>
      </c>
      <c r="C19732" s="2">
        <v>15</v>
      </c>
      <c r="D19732" s="2" t="s">
        <v>466</v>
      </c>
      <c r="E19732" s="2"/>
      <c r="F19732" s="2"/>
      <c r="G19732" s="2"/>
      <c r="H19732" s="2"/>
    </row>
    <row r="19733" spans="2:8">
      <c r="B19733" s="2" t="s">
        <v>20181</v>
      </c>
      <c r="C19733" s="2">
        <v>17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30</v>
      </c>
      <c r="D19749" s="2" t="s">
        <v>466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466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466</v>
      </c>
      <c r="E19751" s="2"/>
      <c r="F19751" s="2"/>
      <c r="G19751" s="2"/>
      <c r="H19751" s="2"/>
    </row>
    <row r="19752" spans="2:8">
      <c r="B19752" s="2" t="s">
        <v>20200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17</v>
      </c>
      <c r="D19769" s="2" t="s">
        <v>466</v>
      </c>
      <c r="E19769" s="2"/>
      <c r="F19769" s="2"/>
      <c r="G19769" s="2"/>
      <c r="H19769" s="2"/>
    </row>
    <row r="19770" spans="2:8">
      <c r="B19770" s="2" t="s">
        <v>20218</v>
      </c>
      <c r="C19770" s="2">
        <v>16</v>
      </c>
      <c r="D19770" s="2" t="s">
        <v>466</v>
      </c>
      <c r="E19770" s="2"/>
      <c r="F19770" s="2"/>
      <c r="G19770" s="2"/>
      <c r="H19770" s="2"/>
    </row>
    <row r="19771" spans="2:8">
      <c r="B19771" s="2" t="s">
        <v>20219</v>
      </c>
      <c r="C19771" s="2">
        <v>17</v>
      </c>
      <c r="D19771" s="2" t="s">
        <v>466</v>
      </c>
      <c r="E19771" s="2"/>
      <c r="F19771" s="2"/>
      <c r="G19771" s="2"/>
      <c r="H19771" s="2"/>
    </row>
    <row r="19772" spans="2:8">
      <c r="B19772" s="2" t="s">
        <v>20220</v>
      </c>
      <c r="C19772" s="2">
        <v>20</v>
      </c>
      <c r="D19772" s="2" t="s">
        <v>466</v>
      </c>
      <c r="E19772" s="2"/>
      <c r="F19772" s="2"/>
      <c r="G19772" s="2"/>
      <c r="H19772" s="2"/>
    </row>
    <row r="19773" spans="2:8">
      <c r="B19773" s="2" t="s">
        <v>20221</v>
      </c>
      <c r="C19773" s="2">
        <v>42</v>
      </c>
      <c r="D19773" s="2" t="s">
        <v>466</v>
      </c>
      <c r="E19773" s="2"/>
      <c r="F19773" s="2"/>
      <c r="G19773" s="2"/>
      <c r="H19773" s="2"/>
    </row>
    <row r="19774" spans="2:8">
      <c r="B19774" s="2" t="s">
        <v>20222</v>
      </c>
      <c r="C19774" s="2">
        <v>45</v>
      </c>
      <c r="D19774" s="2" t="s">
        <v>466</v>
      </c>
      <c r="E19774" s="2"/>
      <c r="F19774" s="2"/>
      <c r="G19774" s="2"/>
      <c r="H19774" s="2"/>
    </row>
    <row r="19775" spans="2:8">
      <c r="B19775" s="2" t="s">
        <v>20223</v>
      </c>
      <c r="C19775" s="2">
        <v>42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40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466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466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40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40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41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47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48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34</v>
      </c>
      <c r="D19807" s="2" t="s">
        <v>466</v>
      </c>
      <c r="E19807" s="2"/>
      <c r="F19807" s="2"/>
      <c r="G19807" s="2"/>
      <c r="H19807" s="2"/>
    </row>
    <row r="19808" spans="2:8">
      <c r="B19808" s="2" t="s">
        <v>20256</v>
      </c>
      <c r="C19808" s="2">
        <v>37</v>
      </c>
      <c r="D19808" s="2" t="s">
        <v>466</v>
      </c>
      <c r="E19808" s="2"/>
      <c r="F19808" s="2"/>
      <c r="G19808" s="2"/>
      <c r="H19808" s="2"/>
    </row>
    <row r="19809" spans="2:8">
      <c r="B19809" s="2" t="s">
        <v>20257</v>
      </c>
      <c r="C19809" s="2">
        <v>17</v>
      </c>
      <c r="D19809" s="2" t="s">
        <v>466</v>
      </c>
      <c r="E19809" s="2"/>
      <c r="F19809" s="2"/>
      <c r="G19809" s="2"/>
      <c r="H19809" s="2"/>
    </row>
    <row r="19810" spans="2:8">
      <c r="B19810" s="2" t="s">
        <v>20258</v>
      </c>
      <c r="C19810" s="2">
        <v>13</v>
      </c>
      <c r="D19810" s="2" t="s">
        <v>466</v>
      </c>
      <c r="E19810" s="2"/>
      <c r="F19810" s="2"/>
      <c r="G19810" s="2"/>
      <c r="H19810" s="2"/>
    </row>
    <row r="19811" spans="2:8">
      <c r="B19811" s="2" t="s">
        <v>20259</v>
      </c>
      <c r="C19811" s="2">
        <v>15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22</v>
      </c>
      <c r="D19813" s="2" t="s">
        <v>466</v>
      </c>
      <c r="E19813" s="2"/>
      <c r="F19813" s="2"/>
      <c r="G19813" s="2"/>
      <c r="H19813" s="2"/>
    </row>
    <row r="19814" spans="2:8">
      <c r="B19814" s="2" t="s">
        <v>20262</v>
      </c>
      <c r="C19814" s="2">
        <v>23</v>
      </c>
      <c r="D19814" s="2" t="s">
        <v>466</v>
      </c>
      <c r="E19814" s="2"/>
      <c r="F19814" s="2"/>
      <c r="G19814" s="2"/>
      <c r="H19814" s="2"/>
    </row>
    <row r="19815" spans="2:8">
      <c r="B19815" s="2" t="s">
        <v>20263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15</v>
      </c>
      <c r="D19817" s="2" t="s">
        <v>466</v>
      </c>
      <c r="E19817" s="2"/>
      <c r="F19817" s="2"/>
      <c r="G19817" s="2"/>
      <c r="H19817" s="2"/>
    </row>
    <row r="19818" spans="2:8">
      <c r="B19818" s="2" t="s">
        <v>20266</v>
      </c>
      <c r="C19818" s="2">
        <v>13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19</v>
      </c>
      <c r="D19828" s="2" t="s">
        <v>466</v>
      </c>
      <c r="E19828" s="2"/>
      <c r="F19828" s="2"/>
      <c r="G19828" s="2"/>
      <c r="H19828" s="2"/>
    </row>
    <row r="19829" spans="2:8">
      <c r="B19829" s="2" t="s">
        <v>20277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466</v>
      </c>
      <c r="E19838" s="2"/>
      <c r="F19838" s="2"/>
      <c r="G19838" s="2"/>
      <c r="H19838" s="2"/>
    </row>
    <row r="19839" spans="2:8">
      <c r="B19839" s="2" t="s">
        <v>20287</v>
      </c>
      <c r="C19839" s="2">
        <v>35</v>
      </c>
      <c r="D19839" s="2" t="s">
        <v>466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466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466</v>
      </c>
      <c r="E19841" s="2"/>
      <c r="F19841" s="2"/>
      <c r="G19841" s="2"/>
      <c r="H19841" s="2"/>
    </row>
    <row r="19842" spans="2:8">
      <c r="B19842" s="2" t="s">
        <v>20290</v>
      </c>
      <c r="C19842" s="2">
        <v>35</v>
      </c>
      <c r="D19842" s="2" t="s">
        <v>466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466</v>
      </c>
      <c r="E19843" s="2"/>
      <c r="F19843" s="2"/>
      <c r="G19843" s="2"/>
      <c r="H19843" s="2"/>
    </row>
    <row r="19844" spans="2:8">
      <c r="B19844" s="2" t="s">
        <v>20292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17</v>
      </c>
      <c r="D19847" s="2" t="s">
        <v>466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466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466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466</v>
      </c>
      <c r="E19850" s="2"/>
      <c r="F19850" s="2"/>
      <c r="G19850" s="2"/>
      <c r="H19850" s="2"/>
    </row>
    <row r="19851" spans="2:8">
      <c r="B19851" s="2" t="s">
        <v>20299</v>
      </c>
      <c r="C19851" s="2">
        <v>18</v>
      </c>
      <c r="D19851" s="2" t="s">
        <v>466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466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466</v>
      </c>
      <c r="E19867" s="2"/>
      <c r="F19867" s="2"/>
      <c r="G19867" s="2"/>
      <c r="H19867" s="2"/>
    </row>
    <row r="19868" spans="2:8">
      <c r="B19868" s="2" t="s">
        <v>20316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20</v>
      </c>
      <c r="D19873" s="2" t="s">
        <v>466</v>
      </c>
      <c r="E19873" s="2"/>
      <c r="F19873" s="2"/>
      <c r="G19873" s="2"/>
      <c r="H19873" s="2"/>
    </row>
    <row r="19874" spans="2:8">
      <c r="B19874" s="2" t="s">
        <v>20322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466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466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466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466</v>
      </c>
      <c r="E19878" s="2"/>
      <c r="F19878" s="2"/>
      <c r="G19878" s="2"/>
      <c r="H19878" s="2"/>
    </row>
    <row r="19879" spans="2:8">
      <c r="B19879" s="2" t="s">
        <v>20327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35</v>
      </c>
      <c r="D19885" s="2" t="s">
        <v>466</v>
      </c>
      <c r="E19885" s="2"/>
      <c r="F19885" s="2"/>
      <c r="G19885" s="2"/>
      <c r="H19885" s="2"/>
    </row>
    <row r="19886" spans="2:8">
      <c r="B19886" s="2" t="s">
        <v>20334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466</v>
      </c>
      <c r="E19887" s="2"/>
      <c r="F19887" s="2"/>
      <c r="G19887" s="2"/>
      <c r="H19887" s="2"/>
    </row>
    <row r="19888" spans="2:8">
      <c r="B19888" s="2" t="s">
        <v>20336</v>
      </c>
      <c r="C19888" s="2">
        <v>19</v>
      </c>
      <c r="D19888" s="2" t="s">
        <v>466</v>
      </c>
      <c r="E19888" s="2"/>
      <c r="F19888" s="2"/>
      <c r="G19888" s="2"/>
      <c r="H19888" s="2"/>
    </row>
    <row r="19889" spans="2:8">
      <c r="B19889" s="2" t="s">
        <v>20337</v>
      </c>
      <c r="C19889" s="2">
        <v>17</v>
      </c>
      <c r="D19889" s="2" t="s">
        <v>466</v>
      </c>
      <c r="E19889" s="2"/>
      <c r="F19889" s="2"/>
      <c r="G19889" s="2"/>
      <c r="H19889" s="2"/>
    </row>
    <row r="19890" spans="2:8">
      <c r="B19890" s="2" t="s">
        <v>20338</v>
      </c>
      <c r="C19890" s="2">
        <v>38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17</v>
      </c>
      <c r="D19900" s="2" t="s">
        <v>466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466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466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466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23</v>
      </c>
      <c r="D19906" s="2" t="s">
        <v>466</v>
      </c>
      <c r="E19906" s="2"/>
      <c r="F19906" s="2"/>
      <c r="G19906" s="2"/>
      <c r="H19906" s="2"/>
    </row>
    <row r="19907" spans="2:8">
      <c r="B19907" s="2" t="s">
        <v>20355</v>
      </c>
      <c r="C19907" s="2">
        <v>16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15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466</v>
      </c>
      <c r="E19909" s="2"/>
      <c r="F19909" s="2"/>
      <c r="G19909" s="2"/>
      <c r="H19909" s="2"/>
    </row>
    <row r="19910" spans="2:8">
      <c r="B19910" s="2" t="s">
        <v>20358</v>
      </c>
      <c r="C19910" s="2">
        <v>15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466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466</v>
      </c>
      <c r="E19912" s="2"/>
      <c r="F19912" s="2"/>
      <c r="G19912" s="2"/>
      <c r="H19912" s="2"/>
    </row>
    <row r="19913" spans="2:8">
      <c r="B19913" s="2" t="s">
        <v>20361</v>
      </c>
      <c r="C19913" s="2">
        <v>36</v>
      </c>
      <c r="D19913" s="2" t="s">
        <v>466</v>
      </c>
      <c r="E19913" s="2"/>
      <c r="F19913" s="2"/>
      <c r="G19913" s="2"/>
      <c r="H19913" s="2"/>
    </row>
    <row r="19914" spans="2:8">
      <c r="B19914" s="2" t="s">
        <v>20362</v>
      </c>
      <c r="C19914" s="2">
        <v>31</v>
      </c>
      <c r="D19914" s="2" t="s">
        <v>466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466</v>
      </c>
      <c r="E19915" s="2"/>
      <c r="F19915" s="2"/>
      <c r="G19915" s="2"/>
      <c r="H19915" s="2"/>
    </row>
    <row r="19916" spans="2:8">
      <c r="B19916" s="2" t="s">
        <v>20364</v>
      </c>
      <c r="C19916" s="2">
        <v>25</v>
      </c>
      <c r="D19916" s="2" t="s">
        <v>466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466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466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466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40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41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466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466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466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24</v>
      </c>
      <c r="D19977" s="2" t="s">
        <v>466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466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466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466</v>
      </c>
      <c r="E19980" s="2"/>
      <c r="F19980" s="2"/>
      <c r="G19980" s="2"/>
      <c r="H19980" s="2"/>
    </row>
    <row r="19981" spans="2:8">
      <c r="B19981" s="2" t="s">
        <v>20429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19</v>
      </c>
      <c r="D19985" s="2" t="s">
        <v>466</v>
      </c>
      <c r="E19985" s="2"/>
      <c r="F19985" s="2"/>
      <c r="G19985" s="2"/>
      <c r="H19985" s="2"/>
    </row>
    <row r="19986" spans="2:8">
      <c r="B19986" s="2" t="s">
        <v>20434</v>
      </c>
      <c r="C19986" s="2">
        <v>20</v>
      </c>
      <c r="D19986" s="2" t="s">
        <v>466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466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466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466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466</v>
      </c>
      <c r="E19995" s="2"/>
      <c r="F19995" s="2"/>
      <c r="G19995" s="2"/>
      <c r="H19995" s="2"/>
    </row>
    <row r="19996" spans="2:8">
      <c r="B19996" s="2" t="s">
        <v>20444</v>
      </c>
      <c r="C19996" s="2">
        <v>40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40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44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44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40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30</v>
      </c>
      <c r="D20005" s="2" t="s">
        <v>466</v>
      </c>
      <c r="E20005" s="2"/>
      <c r="F20005" s="2"/>
      <c r="G20005" s="2"/>
      <c r="H20005" s="2"/>
    </row>
    <row r="20006" spans="2:8">
      <c r="B20006" s="2" t="s">
        <v>20454</v>
      </c>
      <c r="C20006" s="2">
        <v>22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20</v>
      </c>
      <c r="D20010" s="2" t="s">
        <v>466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14</v>
      </c>
      <c r="D20016" s="2" t="s">
        <v>466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466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466</v>
      </c>
      <c r="E20022" s="2"/>
      <c r="F20022" s="2"/>
      <c r="G20022" s="2"/>
      <c r="H20022" s="2"/>
    </row>
    <row r="20023" spans="2:8">
      <c r="B20023" s="2" t="s">
        <v>20471</v>
      </c>
      <c r="C20023" s="2">
        <v>16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21</v>
      </c>
      <c r="D20025" s="2" t="s">
        <v>466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16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466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466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466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466</v>
      </c>
      <c r="E20053" s="2"/>
      <c r="F20053" s="2"/>
      <c r="G20053" s="2"/>
      <c r="H20053" s="2"/>
    </row>
    <row r="20054" spans="2:8">
      <c r="B20054" s="2" t="s">
        <v>20502</v>
      </c>
      <c r="C20054" s="2">
        <v>24</v>
      </c>
      <c r="D20054" s="2" t="s">
        <v>466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466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22</v>
      </c>
      <c r="D20057" s="2" t="s">
        <v>466</v>
      </c>
      <c r="E20057" s="2"/>
      <c r="F20057" s="2"/>
      <c r="G20057" s="2"/>
      <c r="H20057" s="2"/>
    </row>
    <row r="20058" spans="2:8">
      <c r="B20058" s="2" t="s">
        <v>20506</v>
      </c>
      <c r="C20058" s="2">
        <v>20</v>
      </c>
      <c r="D20058" s="2" t="s">
        <v>466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32</v>
      </c>
      <c r="D20061" s="2" t="s">
        <v>466</v>
      </c>
      <c r="E20061" s="2"/>
      <c r="F20061" s="2"/>
      <c r="G20061" s="2"/>
      <c r="H20061" s="2"/>
    </row>
    <row r="20062" spans="2:8">
      <c r="B20062" s="2" t="s">
        <v>20510</v>
      </c>
      <c r="C20062" s="2">
        <v>35</v>
      </c>
      <c r="D20062" s="2" t="s">
        <v>466</v>
      </c>
      <c r="E20062" s="2"/>
      <c r="F20062" s="2"/>
      <c r="G20062" s="2"/>
      <c r="H20062" s="2"/>
    </row>
    <row r="20063" spans="2:8">
      <c r="B20063" s="2" t="s">
        <v>20511</v>
      </c>
      <c r="C20063" s="2">
        <v>36</v>
      </c>
      <c r="D20063" s="2" t="s">
        <v>466</v>
      </c>
      <c r="E20063" s="2"/>
      <c r="F20063" s="2"/>
      <c r="G20063" s="2"/>
      <c r="H20063" s="2"/>
    </row>
    <row r="20064" spans="2:8">
      <c r="B20064" s="2" t="s">
        <v>20512</v>
      </c>
      <c r="C20064" s="2">
        <v>45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43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41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18</v>
      </c>
      <c r="D20075" s="2" t="s">
        <v>466</v>
      </c>
      <c r="E20075" s="2"/>
      <c r="F20075" s="2"/>
      <c r="G20075" s="2"/>
      <c r="H20075" s="2"/>
    </row>
    <row r="20076" spans="2:8">
      <c r="B20076" s="2" t="s">
        <v>20524</v>
      </c>
      <c r="C20076" s="2">
        <v>18</v>
      </c>
      <c r="D20076" s="2" t="s">
        <v>466</v>
      </c>
      <c r="E20076" s="2"/>
      <c r="F20076" s="2"/>
      <c r="G20076" s="2"/>
      <c r="H20076" s="2"/>
    </row>
    <row r="20077" spans="2:8">
      <c r="B20077" s="2" t="s">
        <v>20525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466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466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466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25</v>
      </c>
      <c r="D20089" s="2" t="s">
        <v>466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466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466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466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466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466</v>
      </c>
      <c r="E20094" s="2"/>
      <c r="F20094" s="2"/>
      <c r="G20094" s="2"/>
      <c r="H20094" s="2"/>
    </row>
    <row r="20095" spans="2:8">
      <c r="B20095" s="2" t="s">
        <v>20543</v>
      </c>
      <c r="C20095" s="2">
        <v>36</v>
      </c>
      <c r="D20095" s="2" t="s">
        <v>466</v>
      </c>
      <c r="E20095" s="2"/>
      <c r="F20095" s="2"/>
      <c r="G20095" s="2"/>
      <c r="H20095" s="2"/>
    </row>
    <row r="20096" spans="2:8">
      <c r="B20096" s="2" t="s">
        <v>20544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15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18</v>
      </c>
      <c r="D20102" s="2" t="s">
        <v>466</v>
      </c>
      <c r="E20102" s="2"/>
      <c r="F20102" s="2"/>
      <c r="G20102" s="2"/>
      <c r="H20102" s="2"/>
    </row>
    <row r="20103" spans="2:8">
      <c r="B20103" s="2" t="s">
        <v>20551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466</v>
      </c>
      <c r="E20104" s="2"/>
      <c r="F20104" s="2"/>
      <c r="G20104" s="2"/>
      <c r="H20104" s="2"/>
    </row>
    <row r="20105" spans="2:8">
      <c r="B20105" s="2" t="s">
        <v>20553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466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466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466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466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20</v>
      </c>
      <c r="D20118" s="2" t="s">
        <v>466</v>
      </c>
      <c r="E20118" s="2"/>
      <c r="F20118" s="2"/>
      <c r="G20118" s="2"/>
      <c r="H20118" s="2"/>
    </row>
    <row r="20119" spans="2:8">
      <c r="B20119" s="2" t="s">
        <v>20567</v>
      </c>
      <c r="C20119" s="2">
        <v>22</v>
      </c>
      <c r="D20119" s="2" t="s">
        <v>466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466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466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466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42</v>
      </c>
      <c r="D20130" s="2" t="s">
        <v>466</v>
      </c>
      <c r="E20130" s="2"/>
      <c r="F20130" s="2"/>
      <c r="G20130" s="2"/>
      <c r="H20130" s="2"/>
    </row>
    <row r="20131" spans="2:8">
      <c r="B20131" s="2" t="s">
        <v>20579</v>
      </c>
      <c r="C20131" s="2">
        <v>39</v>
      </c>
      <c r="D20131" s="2" t="s">
        <v>466</v>
      </c>
      <c r="E20131" s="2"/>
      <c r="F20131" s="2"/>
      <c r="G20131" s="2"/>
      <c r="H20131" s="2"/>
    </row>
    <row r="20132" spans="2:8">
      <c r="B20132" s="2" t="s">
        <v>20580</v>
      </c>
      <c r="C20132" s="2">
        <v>29</v>
      </c>
      <c r="D20132" s="2" t="s">
        <v>466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466</v>
      </c>
      <c r="E20133" s="2"/>
      <c r="F20133" s="2"/>
      <c r="G20133" s="2"/>
      <c r="H20133" s="2"/>
    </row>
    <row r="20134" spans="2:8">
      <c r="B20134" s="2" t="s">
        <v>20582</v>
      </c>
      <c r="C20134" s="2">
        <v>23</v>
      </c>
      <c r="D20134" s="2" t="s">
        <v>466</v>
      </c>
      <c r="E20134" s="2"/>
      <c r="F20134" s="2"/>
      <c r="G20134" s="2"/>
      <c r="H20134" s="2"/>
    </row>
    <row r="20135" spans="2:8">
      <c r="B20135" s="2" t="s">
        <v>20583</v>
      </c>
      <c r="C20135" s="2">
        <v>45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45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40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466</v>
      </c>
      <c r="E20139" s="2"/>
      <c r="F20139" s="2"/>
      <c r="G20139" s="2"/>
      <c r="H20139" s="2"/>
    </row>
    <row r="20140" spans="2:8">
      <c r="B20140" s="2" t="s">
        <v>20588</v>
      </c>
      <c r="C20140" s="2">
        <v>36</v>
      </c>
      <c r="D20140" s="2" t="s">
        <v>466</v>
      </c>
      <c r="E20140" s="2"/>
      <c r="F20140" s="2"/>
      <c r="G20140" s="2"/>
      <c r="H20140" s="2"/>
    </row>
    <row r="20141" spans="2:8">
      <c r="B20141" s="2" t="s">
        <v>20589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466</v>
      </c>
      <c r="E20162" s="2"/>
      <c r="F20162" s="2"/>
      <c r="G20162" s="2"/>
      <c r="H20162" s="2"/>
    </row>
    <row r="20163" spans="2:8">
      <c r="B20163" s="2" t="s">
        <v>20611</v>
      </c>
      <c r="C20163" s="2">
        <v>22</v>
      </c>
      <c r="D20163" s="2" t="s">
        <v>466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466</v>
      </c>
      <c r="E20164" s="2"/>
      <c r="F20164" s="2"/>
      <c r="G20164" s="2"/>
      <c r="H20164" s="2"/>
    </row>
    <row r="20165" spans="2:8">
      <c r="B20165" s="2" t="s">
        <v>20613</v>
      </c>
      <c r="C20165" s="2">
        <v>18</v>
      </c>
      <c r="D20165" s="2" t="s">
        <v>466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466</v>
      </c>
      <c r="E20169" s="2"/>
      <c r="F20169" s="2"/>
      <c r="G20169" s="2"/>
      <c r="H20169" s="2"/>
    </row>
    <row r="20170" spans="2:8">
      <c r="B20170" s="2" t="s">
        <v>20618</v>
      </c>
      <c r="C20170" s="2">
        <v>35</v>
      </c>
      <c r="D20170" s="2" t="s">
        <v>466</v>
      </c>
      <c r="E20170" s="2"/>
      <c r="F20170" s="2"/>
      <c r="G20170" s="2"/>
      <c r="H20170" s="2"/>
    </row>
    <row r="20171" spans="2:8">
      <c r="B20171" s="2" t="s">
        <v>20619</v>
      </c>
      <c r="C20171" s="2">
        <v>34</v>
      </c>
      <c r="D20171" s="2" t="s">
        <v>466</v>
      </c>
      <c r="E20171" s="2"/>
      <c r="F20171" s="2"/>
      <c r="G20171" s="2"/>
      <c r="H20171" s="2"/>
    </row>
    <row r="20172" spans="2:8">
      <c r="B20172" s="2" t="s">
        <v>20620</v>
      </c>
      <c r="C20172" s="2">
        <v>25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466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466</v>
      </c>
      <c r="E20185" s="2"/>
      <c r="F20185" s="2"/>
      <c r="G20185" s="2"/>
      <c r="H20185" s="2"/>
    </row>
    <row r="20186" spans="2:8">
      <c r="B20186" s="2" t="s">
        <v>20634</v>
      </c>
      <c r="C20186" s="2">
        <v>42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43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466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466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466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466</v>
      </c>
      <c r="E20192" s="2"/>
      <c r="F20192" s="2"/>
      <c r="G20192" s="2"/>
      <c r="H20192" s="2"/>
    </row>
    <row r="20193" spans="2:8">
      <c r="B20193" s="2" t="s">
        <v>20641</v>
      </c>
      <c r="C20193" s="2">
        <v>16</v>
      </c>
      <c r="D20193" s="2" t="s">
        <v>466</v>
      </c>
      <c r="E20193" s="2"/>
      <c r="F20193" s="2"/>
      <c r="G20193" s="2"/>
      <c r="H20193" s="2"/>
    </row>
    <row r="20194" spans="2:8">
      <c r="B20194" s="2" t="s">
        <v>20642</v>
      </c>
      <c r="C20194" s="2">
        <v>17</v>
      </c>
      <c r="D20194" s="2" t="s">
        <v>466</v>
      </c>
      <c r="E20194" s="2"/>
      <c r="F20194" s="2"/>
      <c r="G20194" s="2"/>
      <c r="H20194" s="2"/>
    </row>
    <row r="20195" spans="2:8">
      <c r="B20195" s="2" t="s">
        <v>20643</v>
      </c>
      <c r="C20195" s="2">
        <v>12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18</v>
      </c>
      <c r="D20198" s="2" t="s">
        <v>466</v>
      </c>
      <c r="E20198" s="2"/>
      <c r="F20198" s="2"/>
      <c r="G20198" s="2"/>
      <c r="H20198" s="2"/>
    </row>
    <row r="20199" spans="2:8">
      <c r="B20199" s="2" t="s">
        <v>20647</v>
      </c>
      <c r="C20199" s="2">
        <v>16</v>
      </c>
      <c r="D20199" s="2" t="s">
        <v>466</v>
      </c>
      <c r="E20199" s="2"/>
      <c r="F20199" s="2"/>
      <c r="G20199" s="2"/>
      <c r="H20199" s="2"/>
    </row>
    <row r="20200" spans="2:8">
      <c r="B20200" s="2" t="s">
        <v>20648</v>
      </c>
      <c r="C20200" s="2">
        <v>30</v>
      </c>
      <c r="D20200" s="2" t="s">
        <v>466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466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466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19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19</v>
      </c>
      <c r="D20211" s="2" t="s">
        <v>466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466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466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466</v>
      </c>
      <c r="E20214" s="2"/>
      <c r="F20214" s="2"/>
      <c r="G20214" s="2"/>
      <c r="H20214" s="2"/>
    </row>
    <row r="20215" spans="2:8">
      <c r="B20215" s="2" t="s">
        <v>20663</v>
      </c>
      <c r="C20215" s="2">
        <v>20</v>
      </c>
      <c r="D20215" s="2" t="s">
        <v>466</v>
      </c>
      <c r="E20215" s="2"/>
      <c r="F20215" s="2"/>
      <c r="G20215" s="2"/>
      <c r="H20215" s="2"/>
    </row>
    <row r="20216" spans="2:8">
      <c r="B20216" s="2" t="s">
        <v>20664</v>
      </c>
      <c r="C20216" s="2">
        <v>24</v>
      </c>
      <c r="D20216" s="2" t="s">
        <v>466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466</v>
      </c>
      <c r="E20217" s="2"/>
      <c r="F20217" s="2"/>
      <c r="G20217" s="2"/>
      <c r="H20217" s="2"/>
    </row>
    <row r="20218" spans="2:8">
      <c r="B20218" s="2" t="s">
        <v>20666</v>
      </c>
      <c r="C20218" s="2">
        <v>25</v>
      </c>
      <c r="D20218" s="2" t="s">
        <v>466</v>
      </c>
      <c r="E20218" s="2"/>
      <c r="F20218" s="2"/>
      <c r="G20218" s="2"/>
      <c r="H20218" s="2"/>
    </row>
    <row r="20219" spans="2:8">
      <c r="B20219" s="2" t="s">
        <v>20667</v>
      </c>
      <c r="C20219" s="2">
        <v>20</v>
      </c>
      <c r="D20219" s="2" t="s">
        <v>466</v>
      </c>
      <c r="E20219" s="2"/>
      <c r="F20219" s="2"/>
      <c r="G20219" s="2"/>
      <c r="H20219" s="2"/>
    </row>
    <row r="20220" spans="2:8">
      <c r="B20220" s="2" t="s">
        <v>20668</v>
      </c>
      <c r="C20220" s="2">
        <v>19</v>
      </c>
      <c r="D20220" s="2" t="s">
        <v>466</v>
      </c>
      <c r="E20220" s="2"/>
      <c r="F20220" s="2"/>
      <c r="G20220" s="2"/>
      <c r="H20220" s="2"/>
    </row>
    <row r="20221" spans="2:8">
      <c r="B20221" s="2" t="s">
        <v>20669</v>
      </c>
      <c r="C20221" s="2">
        <v>21</v>
      </c>
      <c r="D20221" s="2" t="s">
        <v>466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466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466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466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466</v>
      </c>
      <c r="E20225" s="2"/>
      <c r="F20225" s="2"/>
      <c r="G20225" s="2"/>
      <c r="H20225" s="2"/>
    </row>
    <row r="20226" spans="2:8">
      <c r="B20226" s="2" t="s">
        <v>20674</v>
      </c>
      <c r="C20226" s="2">
        <v>39</v>
      </c>
      <c r="D20226" s="2" t="s">
        <v>466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51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47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466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466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466</v>
      </c>
      <c r="E20247" s="2"/>
      <c r="F20247" s="2"/>
      <c r="G20247" s="2"/>
      <c r="H20247" s="2"/>
    </row>
    <row r="20248" spans="2:8">
      <c r="B20248" s="2" t="s">
        <v>20696</v>
      </c>
      <c r="C20248" s="2">
        <v>37</v>
      </c>
      <c r="D20248" s="2" t="s">
        <v>466</v>
      </c>
      <c r="E20248" s="2"/>
      <c r="F20248" s="2"/>
      <c r="G20248" s="2"/>
      <c r="H20248" s="2"/>
    </row>
    <row r="20249" spans="2:8">
      <c r="B20249" s="2" t="s">
        <v>20697</v>
      </c>
      <c r="C20249" s="2">
        <v>38</v>
      </c>
      <c r="D20249" s="2" t="s">
        <v>466</v>
      </c>
      <c r="E20249" s="2"/>
      <c r="F20249" s="2"/>
      <c r="G20249" s="2"/>
      <c r="H20249" s="2"/>
    </row>
    <row r="20250" spans="2:8">
      <c r="B20250" s="2" t="s">
        <v>20698</v>
      </c>
      <c r="C20250" s="2">
        <v>35</v>
      </c>
      <c r="D20250" s="2" t="s">
        <v>466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466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19</v>
      </c>
      <c r="D20265" s="2" t="s">
        <v>466</v>
      </c>
      <c r="E20265" s="2"/>
      <c r="F20265" s="2"/>
      <c r="G20265" s="2"/>
      <c r="H20265" s="2"/>
    </row>
    <row r="20266" spans="2:8">
      <c r="B20266" s="2" t="s">
        <v>20714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19</v>
      </c>
      <c r="D20269" s="2" t="s">
        <v>466</v>
      </c>
      <c r="E20269" s="2"/>
      <c r="F20269" s="2"/>
      <c r="G20269" s="2"/>
      <c r="H20269" s="2"/>
    </row>
    <row r="20270" spans="2:8">
      <c r="B20270" s="2" t="s">
        <v>20718</v>
      </c>
      <c r="C20270" s="2">
        <v>33</v>
      </c>
      <c r="D20270" s="2" t="s">
        <v>466</v>
      </c>
      <c r="E20270" s="2"/>
      <c r="F20270" s="2"/>
      <c r="G20270" s="2"/>
      <c r="H20270" s="2"/>
    </row>
    <row r="20271" spans="2:8">
      <c r="B20271" s="2" t="s">
        <v>20719</v>
      </c>
      <c r="C20271" s="2">
        <v>37</v>
      </c>
      <c r="D20271" s="2" t="s">
        <v>466</v>
      </c>
      <c r="E20271" s="2"/>
      <c r="F20271" s="2"/>
      <c r="G20271" s="2"/>
      <c r="H20271" s="2"/>
    </row>
    <row r="20272" spans="2:8">
      <c r="B20272" s="2" t="s">
        <v>20720</v>
      </c>
      <c r="C20272" s="2">
        <v>38</v>
      </c>
      <c r="D20272" s="2" t="s">
        <v>466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466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466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466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466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62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51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19</v>
      </c>
      <c r="D20294" s="2" t="s">
        <v>466</v>
      </c>
      <c r="E20294" s="2"/>
      <c r="F20294" s="2"/>
      <c r="G20294" s="2"/>
      <c r="H20294" s="2"/>
    </row>
    <row r="20295" spans="2:8">
      <c r="B20295" s="2" t="s">
        <v>20743</v>
      </c>
      <c r="C20295" s="2">
        <v>17</v>
      </c>
      <c r="D20295" s="2" t="s">
        <v>466</v>
      </c>
      <c r="E20295" s="2"/>
      <c r="F20295" s="2"/>
      <c r="G20295" s="2"/>
      <c r="H20295" s="2"/>
    </row>
    <row r="20296" spans="2:8">
      <c r="B20296" s="2" t="s">
        <v>20744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18</v>
      </c>
      <c r="D20297" s="2" t="s">
        <v>466</v>
      </c>
      <c r="E20297" s="2"/>
      <c r="F20297" s="2"/>
      <c r="G20297" s="2"/>
      <c r="H20297" s="2"/>
    </row>
    <row r="20298" spans="2:8">
      <c r="B20298" s="2" t="s">
        <v>20746</v>
      </c>
      <c r="C20298" s="2">
        <v>14</v>
      </c>
      <c r="D20298" s="2" t="s">
        <v>466</v>
      </c>
      <c r="E20298" s="2"/>
      <c r="F20298" s="2"/>
      <c r="G20298" s="2"/>
      <c r="H20298" s="2"/>
    </row>
    <row r="20299" spans="2:8">
      <c r="B20299" s="2" t="s">
        <v>20747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466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466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466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466</v>
      </c>
      <c r="E20305" s="2"/>
      <c r="F20305" s="2"/>
      <c r="G20305" s="2"/>
      <c r="H20305" s="2"/>
    </row>
    <row r="20306" spans="2:8">
      <c r="B20306" s="2" t="s">
        <v>20754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466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466</v>
      </c>
      <c r="E20309" s="2"/>
      <c r="F20309" s="2"/>
      <c r="G20309" s="2"/>
      <c r="H20309" s="2"/>
    </row>
    <row r="20310" spans="2:8">
      <c r="B20310" s="2" t="s">
        <v>20758</v>
      </c>
      <c r="C20310" s="2">
        <v>17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13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19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23</v>
      </c>
      <c r="D20313" s="2" t="s">
        <v>466</v>
      </c>
      <c r="E20313" s="2"/>
      <c r="F20313" s="2"/>
      <c r="G20313" s="2"/>
      <c r="H20313" s="2"/>
    </row>
    <row r="20314" spans="2:8">
      <c r="B20314" s="2" t="s">
        <v>20762</v>
      </c>
      <c r="C20314" s="2">
        <v>19</v>
      </c>
      <c r="D20314" s="2" t="s">
        <v>466</v>
      </c>
      <c r="E20314" s="2"/>
      <c r="F20314" s="2"/>
      <c r="G20314" s="2"/>
      <c r="H20314" s="2"/>
    </row>
    <row r="20315" spans="2:8">
      <c r="B20315" s="2" t="s">
        <v>20763</v>
      </c>
      <c r="C20315" s="2">
        <v>17</v>
      </c>
      <c r="D20315" s="2" t="s">
        <v>466</v>
      </c>
      <c r="E20315" s="2"/>
      <c r="F20315" s="2"/>
      <c r="G20315" s="2"/>
      <c r="H20315" s="2"/>
    </row>
    <row r="20316" spans="2:8">
      <c r="B20316" s="2" t="s">
        <v>20764</v>
      </c>
      <c r="C20316" s="2">
        <v>21</v>
      </c>
      <c r="D20316" s="2" t="s">
        <v>466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466</v>
      </c>
      <c r="E20317" s="2"/>
      <c r="F20317" s="2"/>
      <c r="G20317" s="2"/>
      <c r="H20317" s="2"/>
    </row>
    <row r="20318" spans="2:8">
      <c r="B20318" s="2" t="s">
        <v>20766</v>
      </c>
      <c r="C20318" s="2">
        <v>32</v>
      </c>
      <c r="D20318" s="2" t="s">
        <v>466</v>
      </c>
      <c r="E20318" s="2"/>
      <c r="F20318" s="2"/>
      <c r="G20318" s="2"/>
      <c r="H20318" s="2"/>
    </row>
    <row r="20319" spans="2:8">
      <c r="B20319" s="2" t="s">
        <v>20767</v>
      </c>
      <c r="C20319" s="2">
        <v>34</v>
      </c>
      <c r="D20319" s="2" t="s">
        <v>466</v>
      </c>
      <c r="E20319" s="2"/>
      <c r="F20319" s="2"/>
      <c r="G20319" s="2"/>
      <c r="H20319" s="2"/>
    </row>
    <row r="20320" spans="2:8">
      <c r="B20320" s="2" t="s">
        <v>20768</v>
      </c>
      <c r="C20320" s="2">
        <v>35</v>
      </c>
      <c r="D20320" s="2" t="s">
        <v>466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466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466</v>
      </c>
      <c r="E20324" s="2"/>
      <c r="F20324" s="2"/>
      <c r="G20324" s="2"/>
      <c r="H20324" s="2"/>
    </row>
    <row r="20325" spans="2:8">
      <c r="B20325" s="2" t="s">
        <v>20773</v>
      </c>
      <c r="C20325" s="2">
        <v>34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10</v>
      </c>
      <c r="D20344" s="2" t="s">
        <v>466</v>
      </c>
      <c r="E20344" s="2"/>
      <c r="F20344" s="2"/>
      <c r="G20344" s="2"/>
      <c r="H20344" s="2"/>
    </row>
    <row r="20345" spans="2:8">
      <c r="B20345" s="2" t="s">
        <v>20793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41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44</v>
      </c>
      <c r="D20375" s="2" t="s">
        <v>466</v>
      </c>
      <c r="E20375" s="2"/>
      <c r="F20375" s="2"/>
      <c r="G20375" s="2"/>
      <c r="H20375" s="2"/>
    </row>
    <row r="20376" spans="2:8">
      <c r="B20376" s="2" t="s">
        <v>20824</v>
      </c>
      <c r="C20376" s="2">
        <v>41</v>
      </c>
      <c r="D20376" s="2" t="s">
        <v>466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466</v>
      </c>
      <c r="E20377" s="2"/>
      <c r="F20377" s="2"/>
      <c r="G20377" s="2"/>
      <c r="H20377" s="2"/>
    </row>
    <row r="20378" spans="2:8">
      <c r="B20378" s="2" t="s">
        <v>20826</v>
      </c>
      <c r="C20378" s="2">
        <v>35</v>
      </c>
      <c r="D20378" s="2" t="s">
        <v>466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45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41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466</v>
      </c>
      <c r="E20391" s="2"/>
      <c r="F20391" s="2"/>
      <c r="G20391" s="2"/>
      <c r="H20391" s="2"/>
    </row>
    <row r="20392" spans="2:8">
      <c r="B20392" s="2" t="s">
        <v>20840</v>
      </c>
      <c r="C20392" s="2">
        <v>29</v>
      </c>
      <c r="D20392" s="2" t="s">
        <v>466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466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466</v>
      </c>
      <c r="E20394" s="2"/>
      <c r="F20394" s="2"/>
      <c r="G20394" s="2"/>
      <c r="H20394" s="2"/>
    </row>
    <row r="20395" spans="2:8">
      <c r="B20395" s="2" t="s">
        <v>20843</v>
      </c>
      <c r="C20395" s="2">
        <v>32</v>
      </c>
      <c r="D20395" s="2" t="s">
        <v>466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466</v>
      </c>
      <c r="E20396" s="2"/>
      <c r="F20396" s="2"/>
      <c r="G20396" s="2"/>
      <c r="H20396" s="2"/>
    </row>
    <row r="20397" spans="2:8">
      <c r="B20397" s="2" t="s">
        <v>20845</v>
      </c>
      <c r="C20397" s="2">
        <v>36</v>
      </c>
      <c r="D20397" s="2" t="s">
        <v>466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466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466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466</v>
      </c>
      <c r="E20400" s="2"/>
      <c r="F20400" s="2"/>
      <c r="G20400" s="2"/>
      <c r="H20400" s="2"/>
    </row>
    <row r="20401" spans="2:8">
      <c r="B20401" s="2" t="s">
        <v>20849</v>
      </c>
      <c r="C20401" s="2">
        <v>24</v>
      </c>
      <c r="D20401" s="2" t="s">
        <v>466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466</v>
      </c>
      <c r="E20402" s="2"/>
      <c r="F20402" s="2"/>
      <c r="G20402" s="2"/>
      <c r="H20402" s="2"/>
    </row>
    <row r="20403" spans="2:8">
      <c r="B20403" s="2" t="s">
        <v>20851</v>
      </c>
      <c r="C20403" s="2">
        <v>22</v>
      </c>
      <c r="D20403" s="2" t="s">
        <v>466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466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32</v>
      </c>
      <c r="D20409" s="2" t="s">
        <v>466</v>
      </c>
      <c r="E20409" s="2"/>
      <c r="F20409" s="2"/>
      <c r="G20409" s="2"/>
      <c r="H20409" s="2"/>
    </row>
    <row r="20410" spans="2:8">
      <c r="B20410" s="2" t="s">
        <v>20858</v>
      </c>
      <c r="C20410" s="2">
        <v>31</v>
      </c>
      <c r="D20410" s="2" t="s">
        <v>466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466</v>
      </c>
      <c r="E20411" s="2"/>
      <c r="F20411" s="2"/>
      <c r="G20411" s="2"/>
      <c r="H20411" s="2"/>
    </row>
    <row r="20412" spans="2:8">
      <c r="B20412" s="2" t="s">
        <v>20860</v>
      </c>
      <c r="C20412" s="2">
        <v>23</v>
      </c>
      <c r="D20412" s="2" t="s">
        <v>466</v>
      </c>
      <c r="E20412" s="2"/>
      <c r="F20412" s="2"/>
      <c r="G20412" s="2"/>
      <c r="H20412" s="2"/>
    </row>
    <row r="20413" spans="2:8">
      <c r="B20413" s="2" t="s">
        <v>20861</v>
      </c>
      <c r="C20413" s="2">
        <v>44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44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42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35</v>
      </c>
      <c r="D20428" s="2" t="s">
        <v>466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466</v>
      </c>
      <c r="E20429" s="2"/>
      <c r="F20429" s="2"/>
      <c r="G20429" s="2"/>
      <c r="H20429" s="2"/>
    </row>
    <row r="20430" spans="2:8">
      <c r="B20430" s="2" t="s">
        <v>20878</v>
      </c>
      <c r="C20430" s="2">
        <v>20</v>
      </c>
      <c r="D20430" s="2" t="s">
        <v>466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466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466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466</v>
      </c>
      <c r="E20433" s="2"/>
      <c r="F20433" s="2"/>
      <c r="G20433" s="2"/>
      <c r="H20433" s="2"/>
    </row>
    <row r="20434" spans="2:8">
      <c r="B20434" s="2" t="s">
        <v>20882</v>
      </c>
      <c r="C20434" s="2">
        <v>26</v>
      </c>
      <c r="D20434" s="2" t="s">
        <v>466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466</v>
      </c>
      <c r="E20435" s="2"/>
      <c r="F20435" s="2"/>
      <c r="G20435" s="2"/>
      <c r="H20435" s="2"/>
    </row>
    <row r="20436" spans="2:8">
      <c r="B20436" s="2" t="s">
        <v>20884</v>
      </c>
      <c r="C20436" s="2">
        <v>30</v>
      </c>
      <c r="D20436" s="2" t="s">
        <v>466</v>
      </c>
      <c r="E20436" s="2"/>
      <c r="F20436" s="2"/>
      <c r="G20436" s="2"/>
      <c r="H20436" s="2"/>
    </row>
    <row r="20437" spans="2:8">
      <c r="B20437" s="2" t="s">
        <v>20885</v>
      </c>
      <c r="C20437" s="2">
        <v>31</v>
      </c>
      <c r="D20437" s="2" t="s">
        <v>466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466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466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466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466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466</v>
      </c>
      <c r="E20442" s="2"/>
      <c r="F20442" s="2"/>
      <c r="G20442" s="2"/>
      <c r="H20442" s="2"/>
    </row>
    <row r="20443" spans="2:8">
      <c r="B20443" s="2" t="s">
        <v>20891</v>
      </c>
      <c r="C20443" s="2">
        <v>38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466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466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466</v>
      </c>
      <c r="E20455" s="2"/>
      <c r="F20455" s="2"/>
      <c r="G20455" s="2"/>
      <c r="H20455" s="2"/>
    </row>
    <row r="20456" spans="2:8">
      <c r="B20456" s="2" t="s">
        <v>20904</v>
      </c>
      <c r="C20456" s="2">
        <v>29</v>
      </c>
      <c r="D20456" s="2" t="s">
        <v>466</v>
      </c>
      <c r="E20456" s="2"/>
      <c r="F20456" s="2"/>
      <c r="G20456" s="2"/>
      <c r="H20456" s="2"/>
    </row>
    <row r="20457" spans="2:8">
      <c r="B20457" s="2" t="s">
        <v>20905</v>
      </c>
      <c r="C20457" s="2">
        <v>37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466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466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39</v>
      </c>
      <c r="D20468" s="2" t="s">
        <v>466</v>
      </c>
      <c r="E20468" s="2"/>
      <c r="F20468" s="2"/>
      <c r="G20468" s="2"/>
      <c r="H20468" s="2"/>
    </row>
    <row r="20469" spans="2:8">
      <c r="B20469" s="2" t="s">
        <v>20917</v>
      </c>
      <c r="C20469" s="2">
        <v>39</v>
      </c>
      <c r="D20469" s="2" t="s">
        <v>466</v>
      </c>
      <c r="E20469" s="2"/>
      <c r="F20469" s="2"/>
      <c r="G20469" s="2"/>
      <c r="H20469" s="2"/>
    </row>
    <row r="20470" spans="2:8">
      <c r="B20470" s="2" t="s">
        <v>20918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51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48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41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41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47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43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42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41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43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42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466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466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466</v>
      </c>
      <c r="E20491" s="2"/>
      <c r="F20491" s="2"/>
      <c r="G20491" s="2"/>
      <c r="H20491" s="2"/>
    </row>
    <row r="20492" spans="2:8">
      <c r="B20492" s="2" t="s">
        <v>20940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15</v>
      </c>
      <c r="D20495" s="2" t="s">
        <v>466</v>
      </c>
      <c r="E20495" s="2"/>
      <c r="F20495" s="2"/>
      <c r="G20495" s="2"/>
      <c r="H20495" s="2"/>
    </row>
    <row r="20496" spans="2:8">
      <c r="B20496" s="2" t="s">
        <v>20944</v>
      </c>
      <c r="C20496" s="2">
        <v>16</v>
      </c>
      <c r="D20496" s="2" t="s">
        <v>466</v>
      </c>
      <c r="E20496" s="2"/>
      <c r="F20496" s="2"/>
      <c r="G20496" s="2"/>
      <c r="H20496" s="2"/>
    </row>
    <row r="20497" spans="2:8">
      <c r="B20497" s="2" t="s">
        <v>20945</v>
      </c>
      <c r="C20497" s="2">
        <v>15</v>
      </c>
      <c r="D20497" s="2" t="s">
        <v>466</v>
      </c>
      <c r="E20497" s="2"/>
      <c r="F20497" s="2"/>
      <c r="G20497" s="2"/>
      <c r="H20497" s="2"/>
    </row>
    <row r="20498" spans="2:8">
      <c r="B20498" s="2" t="s">
        <v>20946</v>
      </c>
      <c r="C20498" s="2">
        <v>18</v>
      </c>
      <c r="D20498" s="2" t="s">
        <v>466</v>
      </c>
      <c r="E20498" s="2"/>
      <c r="F20498" s="2"/>
      <c r="G20498" s="2"/>
      <c r="H20498" s="2"/>
    </row>
    <row r="20499" spans="2:8">
      <c r="B20499" s="2" t="s">
        <v>20947</v>
      </c>
      <c r="C20499" s="2">
        <v>18</v>
      </c>
      <c r="D20499" s="2" t="s">
        <v>466</v>
      </c>
      <c r="E20499" s="2"/>
      <c r="F20499" s="2"/>
      <c r="G20499" s="2"/>
      <c r="H20499" s="2"/>
    </row>
    <row r="20500" spans="2:8">
      <c r="B20500" s="2" t="s">
        <v>20948</v>
      </c>
      <c r="C20500" s="2">
        <v>18</v>
      </c>
      <c r="D20500" s="2" t="s">
        <v>466</v>
      </c>
      <c r="E20500" s="2"/>
      <c r="F20500" s="2"/>
      <c r="G20500" s="2"/>
      <c r="H20500" s="2"/>
    </row>
    <row r="20501" spans="2:8">
      <c r="B20501" s="2" t="s">
        <v>20949</v>
      </c>
      <c r="C20501" s="2">
        <v>40</v>
      </c>
      <c r="D20501" s="2" t="s">
        <v>466</v>
      </c>
      <c r="E20501" s="2"/>
      <c r="F20501" s="2"/>
      <c r="G20501" s="2"/>
      <c r="H20501" s="2"/>
    </row>
    <row r="20502" spans="2:8">
      <c r="B20502" s="2" t="s">
        <v>20950</v>
      </c>
      <c r="C20502" s="2">
        <v>39</v>
      </c>
      <c r="D20502" s="2" t="s">
        <v>466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466</v>
      </c>
      <c r="E20503" s="2"/>
      <c r="F20503" s="2"/>
      <c r="G20503" s="2"/>
      <c r="H20503" s="2"/>
    </row>
    <row r="20504" spans="2:8">
      <c r="B20504" s="2" t="s">
        <v>20952</v>
      </c>
      <c r="C20504" s="2">
        <v>33</v>
      </c>
      <c r="D20504" s="2" t="s">
        <v>466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466</v>
      </c>
      <c r="E20505" s="2"/>
      <c r="F20505" s="2"/>
      <c r="G20505" s="2"/>
      <c r="H20505" s="2"/>
    </row>
    <row r="20506" spans="2:8">
      <c r="B20506" s="2" t="s">
        <v>20954</v>
      </c>
      <c r="C20506" s="2">
        <v>42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466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466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466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466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466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466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466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27</v>
      </c>
      <c r="D20518" s="2" t="s">
        <v>466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32</v>
      </c>
      <c r="D20529" s="2" t="s">
        <v>466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466</v>
      </c>
      <c r="E20530" s="2"/>
      <c r="F20530" s="2"/>
      <c r="G20530" s="2"/>
      <c r="H20530" s="2"/>
    </row>
    <row r="20531" spans="2:8">
      <c r="B20531" s="2" t="s">
        <v>20979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21</v>
      </c>
      <c r="D20543" s="2" t="s">
        <v>466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466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466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466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466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466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466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466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466</v>
      </c>
      <c r="E20551" s="2"/>
      <c r="F20551" s="2"/>
      <c r="G20551" s="2"/>
      <c r="H20551" s="2"/>
    </row>
    <row r="20552" spans="2:8">
      <c r="B20552" s="2" t="s">
        <v>21000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34</v>
      </c>
      <c r="D20555" s="2" t="s">
        <v>466</v>
      </c>
      <c r="E20555" s="2"/>
      <c r="F20555" s="2"/>
      <c r="G20555" s="2"/>
      <c r="H20555" s="2"/>
    </row>
    <row r="20556" spans="2:8">
      <c r="B20556" s="2" t="s">
        <v>21004</v>
      </c>
      <c r="C20556" s="2">
        <v>36</v>
      </c>
      <c r="D20556" s="2" t="s">
        <v>466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466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466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25</v>
      </c>
      <c r="D20562" s="2" t="s">
        <v>466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466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466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466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466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466</v>
      </c>
      <c r="E20567" s="2"/>
      <c r="F20567" s="2"/>
      <c r="G20567" s="2"/>
      <c r="H20567" s="2"/>
    </row>
    <row r="20568" spans="2:8">
      <c r="B20568" s="2" t="s">
        <v>21016</v>
      </c>
      <c r="C20568" s="2">
        <v>39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466</v>
      </c>
      <c r="E20575" s="2"/>
      <c r="F20575" s="2"/>
      <c r="G20575" s="2"/>
      <c r="H20575" s="2"/>
    </row>
    <row r="20576" spans="2:8">
      <c r="B20576" s="2" t="s">
        <v>21024</v>
      </c>
      <c r="C20576" s="2">
        <v>33</v>
      </c>
      <c r="D20576" s="2" t="s">
        <v>466</v>
      </c>
      <c r="E20576" s="2"/>
      <c r="F20576" s="2"/>
      <c r="G20576" s="2"/>
      <c r="H20576" s="2"/>
    </row>
    <row r="20577" spans="2:8">
      <c r="B20577" s="2" t="s">
        <v>21025</v>
      </c>
      <c r="C20577" s="2">
        <v>37</v>
      </c>
      <c r="D20577" s="2" t="s">
        <v>466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40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18</v>
      </c>
      <c r="D20589" s="2" t="s">
        <v>466</v>
      </c>
      <c r="E20589" s="2"/>
      <c r="F20589" s="2"/>
      <c r="G20589" s="2"/>
      <c r="H20589" s="2"/>
    </row>
    <row r="20590" spans="2:8">
      <c r="B20590" s="2" t="s">
        <v>21038</v>
      </c>
      <c r="C20590" s="2">
        <v>19</v>
      </c>
      <c r="D20590" s="2" t="s">
        <v>466</v>
      </c>
      <c r="E20590" s="2"/>
      <c r="F20590" s="2"/>
      <c r="G20590" s="2"/>
      <c r="H20590" s="2"/>
    </row>
    <row r="20591" spans="2:8">
      <c r="B20591" s="2" t="s">
        <v>21039</v>
      </c>
      <c r="C20591" s="2">
        <v>23</v>
      </c>
      <c r="D20591" s="2" t="s">
        <v>466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466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466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466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466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466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466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466</v>
      </c>
      <c r="E20598" s="2"/>
      <c r="F20598" s="2"/>
      <c r="G20598" s="2"/>
      <c r="H20598" s="2"/>
    </row>
    <row r="20599" spans="2:8">
      <c r="B20599" s="2" t="s">
        <v>21047</v>
      </c>
      <c r="C20599" s="2">
        <v>41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41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38</v>
      </c>
      <c r="D20604" s="2" t="s">
        <v>466</v>
      </c>
      <c r="E20604" s="2"/>
      <c r="F20604" s="2"/>
      <c r="G20604" s="2"/>
      <c r="H20604" s="2"/>
    </row>
    <row r="20605" spans="2:8">
      <c r="B20605" s="2" t="s">
        <v>21053</v>
      </c>
      <c r="C20605" s="2">
        <v>37</v>
      </c>
      <c r="D20605" s="2" t="s">
        <v>466</v>
      </c>
      <c r="E20605" s="2"/>
      <c r="F20605" s="2"/>
      <c r="G20605" s="2"/>
      <c r="H20605" s="2"/>
    </row>
    <row r="20606" spans="2:8">
      <c r="B20606" s="2" t="s">
        <v>21054</v>
      </c>
      <c r="C20606" s="2">
        <v>35</v>
      </c>
      <c r="D20606" s="2" t="s">
        <v>466</v>
      </c>
      <c r="E20606" s="2"/>
      <c r="F20606" s="2"/>
      <c r="G20606" s="2"/>
      <c r="H20606" s="2"/>
    </row>
    <row r="20607" spans="2:8">
      <c r="B20607" s="2" t="s">
        <v>21055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47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41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40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466</v>
      </c>
      <c r="E20619" s="2"/>
      <c r="F20619" s="2"/>
      <c r="G20619" s="2"/>
      <c r="H20619" s="2"/>
    </row>
    <row r="20620" spans="2:8">
      <c r="B20620" s="2" t="s">
        <v>21068</v>
      </c>
      <c r="C20620" s="2">
        <v>31</v>
      </c>
      <c r="D20620" s="2" t="s">
        <v>466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466</v>
      </c>
      <c r="E20621" s="2"/>
      <c r="F20621" s="2"/>
      <c r="G20621" s="2"/>
      <c r="H20621" s="2"/>
    </row>
    <row r="20622" spans="2:8">
      <c r="B20622" s="2" t="s">
        <v>21070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466</v>
      </c>
      <c r="E20625" s="2"/>
      <c r="F20625" s="2"/>
      <c r="G20625" s="2"/>
      <c r="H20625" s="2"/>
    </row>
    <row r="20626" spans="2:8">
      <c r="B20626" s="2" t="s">
        <v>21074</v>
      </c>
      <c r="C20626" s="2">
        <v>39</v>
      </c>
      <c r="D20626" s="2" t="s">
        <v>466</v>
      </c>
      <c r="E20626" s="2"/>
      <c r="F20626" s="2"/>
      <c r="G20626" s="2"/>
      <c r="H20626" s="2"/>
    </row>
    <row r="20627" spans="2:8">
      <c r="B20627" s="2" t="s">
        <v>21075</v>
      </c>
      <c r="C20627" s="2">
        <v>37</v>
      </c>
      <c r="D20627" s="2" t="s">
        <v>466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466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466</v>
      </c>
      <c r="E20629" s="2"/>
      <c r="F20629" s="2"/>
      <c r="G20629" s="2"/>
      <c r="H20629" s="2"/>
    </row>
    <row r="20630" spans="2:8">
      <c r="B20630" s="2" t="s">
        <v>21078</v>
      </c>
      <c r="C20630" s="2">
        <v>29</v>
      </c>
      <c r="D20630" s="2" t="s">
        <v>466</v>
      </c>
      <c r="E20630" s="2"/>
      <c r="F20630" s="2"/>
      <c r="G20630" s="2"/>
      <c r="H20630" s="2"/>
    </row>
    <row r="20631" spans="2:8">
      <c r="B20631" s="2" t="s">
        <v>21079</v>
      </c>
      <c r="C20631" s="2">
        <v>31</v>
      </c>
      <c r="D20631" s="2" t="s">
        <v>466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466</v>
      </c>
      <c r="E20632" s="2"/>
      <c r="F20632" s="2"/>
      <c r="G20632" s="2"/>
      <c r="H20632" s="2"/>
    </row>
    <row r="20633" spans="2:8">
      <c r="B20633" s="2" t="s">
        <v>21081</v>
      </c>
      <c r="C20633" s="2">
        <v>42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466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466</v>
      </c>
      <c r="E20644" s="2"/>
      <c r="F20644" s="2"/>
      <c r="G20644" s="2"/>
      <c r="H20644" s="2"/>
    </row>
    <row r="20645" spans="2:8">
      <c r="B20645" s="2" t="s">
        <v>21093</v>
      </c>
      <c r="C20645" s="2">
        <v>41</v>
      </c>
      <c r="D20645" s="2" t="s">
        <v>466</v>
      </c>
      <c r="E20645" s="2"/>
      <c r="F20645" s="2"/>
      <c r="G20645" s="2"/>
      <c r="H20645" s="2"/>
    </row>
    <row r="20646" spans="2:8">
      <c r="B20646" s="2" t="s">
        <v>21094</v>
      </c>
      <c r="C20646" s="2">
        <v>44</v>
      </c>
      <c r="D20646" s="2" t="s">
        <v>466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466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466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466</v>
      </c>
      <c r="E20652" s="2"/>
      <c r="F20652" s="2"/>
      <c r="G20652" s="2"/>
      <c r="H20652" s="2"/>
    </row>
    <row r="20653" spans="2:8">
      <c r="B20653" s="2" t="s">
        <v>21101</v>
      </c>
      <c r="C20653" s="2">
        <v>40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41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40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39</v>
      </c>
      <c r="D20658" s="2" t="s">
        <v>466</v>
      </c>
      <c r="E20658" s="2"/>
      <c r="F20658" s="2"/>
      <c r="G20658" s="2"/>
      <c r="H20658" s="2"/>
    </row>
    <row r="20659" spans="2:8">
      <c r="B20659" s="2" t="s">
        <v>21107</v>
      </c>
      <c r="C20659" s="2">
        <v>37</v>
      </c>
      <c r="D20659" s="2" t="s">
        <v>466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466</v>
      </c>
      <c r="E20660" s="2"/>
      <c r="F20660" s="2"/>
      <c r="G20660" s="2"/>
      <c r="H20660" s="2"/>
    </row>
    <row r="20661" spans="2:8">
      <c r="B20661" s="2" t="s">
        <v>21109</v>
      </c>
      <c r="C20661" s="2">
        <v>39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16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466</v>
      </c>
      <c r="E20665" s="2"/>
      <c r="F20665" s="2"/>
      <c r="G20665" s="2"/>
      <c r="H20665" s="2"/>
    </row>
    <row r="20666" spans="2:8">
      <c r="B20666" s="2" t="s">
        <v>21114</v>
      </c>
      <c r="C20666" s="2">
        <v>33</v>
      </c>
      <c r="D20666" s="2" t="s">
        <v>466</v>
      </c>
      <c r="E20666" s="2"/>
      <c r="F20666" s="2"/>
      <c r="G20666" s="2"/>
      <c r="H20666" s="2"/>
    </row>
    <row r="20667" spans="2:8">
      <c r="B20667" s="2" t="s">
        <v>21115</v>
      </c>
      <c r="C20667" s="2">
        <v>48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43</v>
      </c>
      <c r="D20668" s="2" t="s">
        <v>466</v>
      </c>
      <c r="E20668" s="2"/>
      <c r="F20668" s="2"/>
      <c r="G20668" s="2"/>
      <c r="H20668" s="2"/>
    </row>
    <row r="20669" spans="2:8">
      <c r="B20669" s="2" t="s">
        <v>21117</v>
      </c>
      <c r="C20669" s="2">
        <v>45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33</v>
      </c>
      <c r="D20670" s="2" t="s">
        <v>466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466</v>
      </c>
      <c r="E20671" s="2"/>
      <c r="F20671" s="2"/>
      <c r="G20671" s="2"/>
      <c r="H20671" s="2"/>
    </row>
    <row r="20672" spans="2:8">
      <c r="B20672" s="2" t="s">
        <v>21120</v>
      </c>
      <c r="C20672" s="2">
        <v>37</v>
      </c>
      <c r="D20672" s="2" t="s">
        <v>466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466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466</v>
      </c>
      <c r="E20679" s="2"/>
      <c r="F20679" s="2"/>
      <c r="G20679" s="2"/>
      <c r="H20679" s="2"/>
    </row>
    <row r="20680" spans="2:8">
      <c r="B20680" s="2" t="s">
        <v>21128</v>
      </c>
      <c r="C20680" s="2">
        <v>23</v>
      </c>
      <c r="D20680" s="2" t="s">
        <v>466</v>
      </c>
      <c r="E20680" s="2"/>
      <c r="F20680" s="2"/>
      <c r="G20680" s="2"/>
      <c r="H20680" s="2"/>
    </row>
    <row r="20681" spans="2:8">
      <c r="B20681" s="2" t="s">
        <v>21129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52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55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45</v>
      </c>
      <c r="D20694" s="2" t="s">
        <v>466</v>
      </c>
      <c r="E20694" s="2"/>
      <c r="F20694" s="2"/>
      <c r="G20694" s="2"/>
      <c r="H20694" s="2"/>
    </row>
    <row r="20695" spans="2:8">
      <c r="B20695" s="2" t="s">
        <v>21143</v>
      </c>
      <c r="C20695" s="2">
        <v>48</v>
      </c>
      <c r="D20695" s="2" t="s">
        <v>466</v>
      </c>
      <c r="E20695" s="2"/>
      <c r="F20695" s="2"/>
      <c r="G20695" s="2"/>
      <c r="H20695" s="2"/>
    </row>
    <row r="20696" spans="2:8">
      <c r="B20696" s="2" t="s">
        <v>21144</v>
      </c>
      <c r="C20696" s="2">
        <v>45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49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466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466</v>
      </c>
      <c r="E20711" s="2"/>
      <c r="F20711" s="2"/>
      <c r="G20711" s="2"/>
      <c r="H20711" s="2"/>
    </row>
    <row r="20712" spans="2:8">
      <c r="B20712" s="2" t="s">
        <v>21160</v>
      </c>
      <c r="C20712" s="2">
        <v>38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30</v>
      </c>
      <c r="D20718" s="2" t="s">
        <v>466</v>
      </c>
      <c r="E20718" s="2"/>
      <c r="F20718" s="2"/>
      <c r="G20718" s="2"/>
      <c r="H20718" s="2"/>
    </row>
    <row r="20719" spans="2:8">
      <c r="B20719" s="2" t="s">
        <v>21167</v>
      </c>
      <c r="C20719" s="2">
        <v>32</v>
      </c>
      <c r="D20719" s="2" t="s">
        <v>466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466</v>
      </c>
      <c r="E20720" s="2"/>
      <c r="F20720" s="2"/>
      <c r="G20720" s="2"/>
      <c r="H20720" s="2"/>
    </row>
    <row r="20721" spans="2:8">
      <c r="B20721" s="2" t="s">
        <v>21169</v>
      </c>
      <c r="C20721" s="2">
        <v>23</v>
      </c>
      <c r="D20721" s="2" t="s">
        <v>466</v>
      </c>
      <c r="E20721" s="2"/>
      <c r="F20721" s="2"/>
      <c r="G20721" s="2"/>
      <c r="H20721" s="2"/>
    </row>
    <row r="20722" spans="2:8">
      <c r="B20722" s="2" t="s">
        <v>21170</v>
      </c>
      <c r="C20722" s="2">
        <v>15</v>
      </c>
      <c r="D20722" s="2" t="s">
        <v>466</v>
      </c>
      <c r="E20722" s="2"/>
      <c r="F20722" s="2"/>
      <c r="G20722" s="2"/>
      <c r="H20722" s="2"/>
    </row>
    <row r="20723" spans="2:8">
      <c r="B20723" s="2" t="s">
        <v>21171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40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38</v>
      </c>
      <c r="D20730" s="2" t="s">
        <v>466</v>
      </c>
      <c r="E20730" s="2"/>
      <c r="F20730" s="2"/>
      <c r="G20730" s="2"/>
      <c r="H20730" s="2"/>
    </row>
    <row r="20731" spans="2:8">
      <c r="B20731" s="2" t="s">
        <v>21179</v>
      </c>
      <c r="C20731" s="2">
        <v>45</v>
      </c>
      <c r="D20731" s="2" t="s">
        <v>466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466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466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466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466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466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466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466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466</v>
      </c>
      <c r="E20741" s="2"/>
      <c r="F20741" s="2"/>
      <c r="G20741" s="2"/>
      <c r="H20741" s="2"/>
    </row>
    <row r="20742" spans="2:8">
      <c r="B20742" s="2" t="s">
        <v>21190</v>
      </c>
      <c r="C20742" s="2">
        <v>36</v>
      </c>
      <c r="D20742" s="2" t="s">
        <v>466</v>
      </c>
      <c r="E20742" s="2"/>
      <c r="F20742" s="2"/>
      <c r="G20742" s="2"/>
      <c r="H20742" s="2"/>
    </row>
    <row r="20743" spans="2:8">
      <c r="B20743" s="2" t="s">
        <v>21191</v>
      </c>
      <c r="C20743" s="2">
        <v>34</v>
      </c>
      <c r="D20743" s="2" t="s">
        <v>466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466</v>
      </c>
      <c r="E20744" s="2"/>
      <c r="F20744" s="2"/>
      <c r="G20744" s="2"/>
      <c r="H20744" s="2"/>
    </row>
    <row r="20745" spans="2:8">
      <c r="B20745" s="2" t="s">
        <v>21193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43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42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466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466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466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466</v>
      </c>
      <c r="E20760" s="2"/>
      <c r="F20760" s="2"/>
      <c r="G20760" s="2"/>
      <c r="H20760" s="2"/>
    </row>
    <row r="20761" spans="2:8">
      <c r="B20761" s="2" t="s">
        <v>21209</v>
      </c>
      <c r="C20761" s="2">
        <v>22</v>
      </c>
      <c r="D20761" s="2" t="s">
        <v>466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466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466</v>
      </c>
      <c r="E20763" s="2"/>
      <c r="F20763" s="2"/>
      <c r="G20763" s="2"/>
      <c r="H20763" s="2"/>
    </row>
    <row r="20764" spans="2:8">
      <c r="B20764" s="2" t="s">
        <v>21212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466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466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466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466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466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466</v>
      </c>
      <c r="E20772" s="2"/>
      <c r="F20772" s="2"/>
      <c r="G20772" s="2"/>
      <c r="H20772" s="2"/>
    </row>
    <row r="20773" spans="2:8">
      <c r="B20773" s="2" t="s">
        <v>21221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466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466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466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466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466</v>
      </c>
      <c r="E20781" s="2"/>
      <c r="F20781" s="2"/>
      <c r="G20781" s="2"/>
      <c r="H20781" s="2"/>
    </row>
    <row r="20782" spans="2:8">
      <c r="B20782" s="2" t="s">
        <v>21230</v>
      </c>
      <c r="C20782" s="2">
        <v>43</v>
      </c>
      <c r="D20782" s="2" t="s">
        <v>466</v>
      </c>
      <c r="E20782" s="2"/>
      <c r="F20782" s="2"/>
      <c r="G20782" s="2"/>
      <c r="H20782" s="2"/>
    </row>
    <row r="20783" spans="2:8">
      <c r="B20783" s="2" t="s">
        <v>21231</v>
      </c>
      <c r="C20783" s="2">
        <v>46</v>
      </c>
      <c r="D20783" s="2" t="s">
        <v>466</v>
      </c>
      <c r="E20783" s="2"/>
      <c r="F20783" s="2"/>
      <c r="G20783" s="2"/>
      <c r="H20783" s="2"/>
    </row>
    <row r="20784" spans="2:8">
      <c r="B20784" s="2" t="s">
        <v>21232</v>
      </c>
      <c r="C20784" s="2">
        <v>34</v>
      </c>
      <c r="D20784" s="2" t="s">
        <v>466</v>
      </c>
      <c r="E20784" s="2"/>
      <c r="F20784" s="2"/>
      <c r="G20784" s="2"/>
      <c r="H20784" s="2"/>
    </row>
    <row r="20785" spans="2:8">
      <c r="B20785" s="2" t="s">
        <v>21233</v>
      </c>
      <c r="C20785" s="2">
        <v>36</v>
      </c>
      <c r="D20785" s="2" t="s">
        <v>466</v>
      </c>
      <c r="E20785" s="2"/>
      <c r="F20785" s="2"/>
      <c r="G20785" s="2"/>
      <c r="H20785" s="2"/>
    </row>
    <row r="20786" spans="2:8">
      <c r="B20786" s="2" t="s">
        <v>21234</v>
      </c>
      <c r="C20786" s="2">
        <v>37</v>
      </c>
      <c r="D20786" s="2" t="s">
        <v>466</v>
      </c>
      <c r="E20786" s="2"/>
      <c r="F20786" s="2"/>
      <c r="G20786" s="2"/>
      <c r="H20786" s="2"/>
    </row>
    <row r="20787" spans="2:8">
      <c r="B20787" s="2" t="s">
        <v>21235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466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466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466</v>
      </c>
      <c r="E20799" s="2"/>
      <c r="F20799" s="2"/>
      <c r="G20799" s="2"/>
      <c r="H20799" s="2"/>
    </row>
    <row r="20800" spans="2:8">
      <c r="B20800" s="2" t="s">
        <v>21248</v>
      </c>
      <c r="C20800" s="2">
        <v>23</v>
      </c>
      <c r="D20800" s="2" t="s">
        <v>466</v>
      </c>
      <c r="E20800" s="2"/>
      <c r="F20800" s="2"/>
      <c r="G20800" s="2"/>
      <c r="H20800" s="2"/>
    </row>
    <row r="20801" spans="2:8">
      <c r="B20801" s="2" t="s">
        <v>21249</v>
      </c>
      <c r="C20801" s="2">
        <v>20</v>
      </c>
      <c r="D20801" s="2" t="s">
        <v>466</v>
      </c>
      <c r="E20801" s="2"/>
      <c r="F20801" s="2"/>
      <c r="G20801" s="2"/>
      <c r="H20801" s="2"/>
    </row>
    <row r="20802" spans="2:8">
      <c r="B20802" s="2" t="s">
        <v>21250</v>
      </c>
      <c r="C20802" s="2">
        <v>15</v>
      </c>
      <c r="D20802" s="2" t="s">
        <v>466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40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40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466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466</v>
      </c>
      <c r="E20821" s="2"/>
      <c r="F20821" s="2"/>
      <c r="G20821" s="2"/>
      <c r="H20821" s="2"/>
    </row>
    <row r="20822" spans="2:8">
      <c r="B20822" s="2" t="s">
        <v>21270</v>
      </c>
      <c r="C20822" s="2">
        <v>40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466</v>
      </c>
      <c r="E20825" s="2"/>
      <c r="F20825" s="2"/>
      <c r="G20825" s="2"/>
      <c r="H20825" s="2"/>
    </row>
    <row r="20826" spans="2:8">
      <c r="B20826" s="2" t="s">
        <v>21274</v>
      </c>
      <c r="C20826" s="2">
        <v>11</v>
      </c>
      <c r="D20826" s="2" t="s">
        <v>466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40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34</v>
      </c>
      <c r="D20834" s="2" t="s">
        <v>466</v>
      </c>
      <c r="E20834" s="2"/>
      <c r="F20834" s="2"/>
      <c r="G20834" s="2"/>
      <c r="H20834" s="2"/>
    </row>
    <row r="20835" spans="2:8">
      <c r="B20835" s="2" t="s">
        <v>21283</v>
      </c>
      <c r="C20835" s="2">
        <v>35</v>
      </c>
      <c r="D20835" s="2" t="s">
        <v>466</v>
      </c>
      <c r="E20835" s="2"/>
      <c r="F20835" s="2"/>
      <c r="G20835" s="2"/>
      <c r="H20835" s="2"/>
    </row>
    <row r="20836" spans="2:8">
      <c r="B20836" s="2" t="s">
        <v>21284</v>
      </c>
      <c r="C20836" s="2">
        <v>41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466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466</v>
      </c>
      <c r="E20839" s="2"/>
      <c r="F20839" s="2"/>
      <c r="G20839" s="2"/>
      <c r="H20839" s="2"/>
    </row>
    <row r="20840" spans="2:8">
      <c r="B20840" s="2" t="s">
        <v>21288</v>
      </c>
      <c r="C20840" s="2">
        <v>28</v>
      </c>
      <c r="D20840" s="2" t="s">
        <v>466</v>
      </c>
      <c r="E20840" s="2"/>
      <c r="F20840" s="2"/>
      <c r="G20840" s="2"/>
      <c r="H20840" s="2"/>
    </row>
    <row r="20841" spans="2:8">
      <c r="B20841" s="2" t="s">
        <v>21289</v>
      </c>
      <c r="C20841" s="2">
        <v>45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41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466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466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466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42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466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466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49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46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45</v>
      </c>
      <c r="D20858" s="2" t="s">
        <v>466</v>
      </c>
      <c r="E20858" s="2"/>
      <c r="F20858" s="2"/>
      <c r="G20858" s="2"/>
      <c r="H20858" s="2"/>
    </row>
    <row r="20859" spans="2:8">
      <c r="B20859" s="2" t="s">
        <v>21307</v>
      </c>
      <c r="C20859" s="2">
        <v>38</v>
      </c>
      <c r="D20859" s="2" t="s">
        <v>466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466</v>
      </c>
      <c r="E20860" s="2"/>
      <c r="F20860" s="2"/>
      <c r="G20860" s="2"/>
      <c r="H20860" s="2"/>
    </row>
    <row r="20861" spans="2:8">
      <c r="B20861" s="2" t="s">
        <v>21309</v>
      </c>
      <c r="C20861" s="2">
        <v>57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54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466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466</v>
      </c>
      <c r="E20864" s="2"/>
      <c r="F20864" s="2"/>
      <c r="G20864" s="2"/>
      <c r="H20864" s="2"/>
    </row>
    <row r="20865" spans="2:8">
      <c r="B20865" s="2" t="s">
        <v>21313</v>
      </c>
      <c r="C20865" s="2">
        <v>35</v>
      </c>
      <c r="D20865" s="2" t="s">
        <v>466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34</v>
      </c>
      <c r="D20873" s="2" t="s">
        <v>466</v>
      </c>
      <c r="E20873" s="2"/>
      <c r="F20873" s="2"/>
      <c r="G20873" s="2"/>
      <c r="H20873" s="2"/>
    </row>
    <row r="20874" spans="2:8">
      <c r="B20874" s="2" t="s">
        <v>21322</v>
      </c>
      <c r="C20874" s="2">
        <v>36</v>
      </c>
      <c r="D20874" s="2" t="s">
        <v>466</v>
      </c>
      <c r="E20874" s="2"/>
      <c r="F20874" s="2"/>
      <c r="G20874" s="2"/>
      <c r="H20874" s="2"/>
    </row>
    <row r="20875" spans="2:8">
      <c r="B20875" s="2" t="s">
        <v>21323</v>
      </c>
      <c r="C20875" s="2">
        <v>38</v>
      </c>
      <c r="D20875" s="2" t="s">
        <v>466</v>
      </c>
      <c r="E20875" s="2"/>
      <c r="F20875" s="2"/>
      <c r="G20875" s="2"/>
      <c r="H20875" s="2"/>
    </row>
    <row r="20876" spans="2:8">
      <c r="B20876" s="2" t="s">
        <v>21324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36</v>
      </c>
      <c r="D20878" s="2" t="s">
        <v>466</v>
      </c>
      <c r="E20878" s="2"/>
      <c r="F20878" s="2"/>
      <c r="G20878" s="2"/>
      <c r="H20878" s="2"/>
    </row>
    <row r="20879" spans="2:8">
      <c r="B20879" s="2" t="s">
        <v>21327</v>
      </c>
      <c r="C20879" s="2">
        <v>40</v>
      </c>
      <c r="D20879" s="2" t="s">
        <v>466</v>
      </c>
      <c r="E20879" s="2"/>
      <c r="F20879" s="2"/>
      <c r="G20879" s="2"/>
      <c r="H20879" s="2"/>
    </row>
    <row r="20880" spans="2:8">
      <c r="B20880" s="2" t="s">
        <v>21328</v>
      </c>
      <c r="C20880" s="2">
        <v>41</v>
      </c>
      <c r="D20880" s="2" t="s">
        <v>466</v>
      </c>
      <c r="E20880" s="2"/>
      <c r="F20880" s="2"/>
      <c r="G20880" s="2"/>
      <c r="H20880" s="2"/>
    </row>
    <row r="20881" spans="2:8">
      <c r="B20881" s="2" t="s">
        <v>21329</v>
      </c>
      <c r="C20881" s="2">
        <v>13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466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466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466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466</v>
      </c>
      <c r="E20888" s="2"/>
      <c r="F20888" s="2"/>
      <c r="G20888" s="2"/>
      <c r="H20888" s="2"/>
    </row>
    <row r="20889" spans="2:8">
      <c r="B20889" s="2" t="s">
        <v>21337</v>
      </c>
      <c r="C20889" s="2">
        <v>46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41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466</v>
      </c>
      <c r="E20898" s="2"/>
      <c r="F20898" s="2"/>
      <c r="G20898" s="2"/>
      <c r="H20898" s="2"/>
    </row>
    <row r="20899" spans="2:8">
      <c r="B20899" s="2" t="s">
        <v>21347</v>
      </c>
      <c r="C20899" s="2">
        <v>33</v>
      </c>
      <c r="D20899" s="2" t="s">
        <v>466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466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466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466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466</v>
      </c>
      <c r="E20903" s="2"/>
      <c r="F20903" s="2"/>
      <c r="G20903" s="2"/>
      <c r="H20903" s="2"/>
    </row>
    <row r="20904" spans="2:8">
      <c r="B20904" s="2" t="s">
        <v>21352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466</v>
      </c>
      <c r="E20906" s="2"/>
      <c r="F20906" s="2"/>
      <c r="G20906" s="2"/>
      <c r="H20906" s="2"/>
    </row>
    <row r="20907" spans="2:8">
      <c r="B20907" s="2" t="s">
        <v>21355</v>
      </c>
      <c r="C20907" s="2">
        <v>37</v>
      </c>
      <c r="D20907" s="2" t="s">
        <v>466</v>
      </c>
      <c r="E20907" s="2"/>
      <c r="F20907" s="2"/>
      <c r="G20907" s="2"/>
      <c r="H20907" s="2"/>
    </row>
    <row r="20908" spans="2:8">
      <c r="B20908" s="2" t="s">
        <v>21356</v>
      </c>
      <c r="C20908" s="2">
        <v>37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466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466</v>
      </c>
      <c r="E20917" s="2"/>
      <c r="F20917" s="2"/>
      <c r="G20917" s="2"/>
      <c r="H20917" s="2"/>
    </row>
    <row r="20918" spans="2:8">
      <c r="B20918" s="2" t="s">
        <v>21366</v>
      </c>
      <c r="C20918" s="2">
        <v>21</v>
      </c>
      <c r="D20918" s="2" t="s">
        <v>466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466</v>
      </c>
      <c r="E20919" s="2"/>
      <c r="F20919" s="2"/>
      <c r="G20919" s="2"/>
      <c r="H20919" s="2"/>
    </row>
    <row r="20920" spans="2:8">
      <c r="B20920" s="2" t="s">
        <v>21368</v>
      </c>
      <c r="C20920" s="2">
        <v>44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44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41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40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36</v>
      </c>
      <c r="D20934" s="2" t="s">
        <v>466</v>
      </c>
      <c r="E20934" s="2"/>
      <c r="F20934" s="2"/>
      <c r="G20934" s="2"/>
      <c r="H20934" s="2"/>
    </row>
    <row r="20935" spans="2:8">
      <c r="B20935" s="2" t="s">
        <v>21383</v>
      </c>
      <c r="C20935" s="2">
        <v>38</v>
      </c>
      <c r="D20935" s="2" t="s">
        <v>466</v>
      </c>
      <c r="E20935" s="2"/>
      <c r="F20935" s="2"/>
      <c r="G20935" s="2"/>
      <c r="H20935" s="2"/>
    </row>
    <row r="20936" spans="2:8">
      <c r="B20936" s="2" t="s">
        <v>21384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466</v>
      </c>
      <c r="E20939" s="2"/>
      <c r="F20939" s="2"/>
      <c r="G20939" s="2"/>
      <c r="H20939" s="2"/>
    </row>
    <row r="20940" spans="2:8">
      <c r="B20940" s="2" t="s">
        <v>21388</v>
      </c>
      <c r="C20940" s="2">
        <v>38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20</v>
      </c>
      <c r="D20955" s="2" t="s">
        <v>466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466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466</v>
      </c>
      <c r="E20957" s="2"/>
      <c r="F20957" s="2"/>
      <c r="G20957" s="2"/>
      <c r="H20957" s="2"/>
    </row>
    <row r="20958" spans="2:8">
      <c r="B20958" s="2" t="s">
        <v>21406</v>
      </c>
      <c r="C20958" s="2">
        <v>27</v>
      </c>
      <c r="D20958" s="2" t="s">
        <v>466</v>
      </c>
      <c r="E20958" s="2"/>
      <c r="F20958" s="2"/>
      <c r="G20958" s="2"/>
      <c r="H20958" s="2"/>
    </row>
    <row r="20959" spans="2:8">
      <c r="B20959" s="2" t="s">
        <v>21407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37</v>
      </c>
      <c r="D20964" s="2" t="s">
        <v>466</v>
      </c>
      <c r="E20964" s="2"/>
      <c r="F20964" s="2"/>
      <c r="G20964" s="2"/>
      <c r="H20964" s="2"/>
    </row>
    <row r="20965" spans="2:8">
      <c r="B20965" s="2" t="s">
        <v>21413</v>
      </c>
      <c r="C20965" s="2">
        <v>39</v>
      </c>
      <c r="D20965" s="2" t="s">
        <v>466</v>
      </c>
      <c r="E20965" s="2"/>
      <c r="F20965" s="2"/>
      <c r="G20965" s="2"/>
      <c r="H20965" s="2"/>
    </row>
    <row r="20966" spans="2:8">
      <c r="B20966" s="2" t="s">
        <v>21414</v>
      </c>
      <c r="C20966" s="2">
        <v>42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466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16</v>
      </c>
      <c r="D20976" s="2" t="s">
        <v>466</v>
      </c>
      <c r="E20976" s="2"/>
      <c r="F20976" s="2"/>
      <c r="G20976" s="2"/>
      <c r="H20976" s="2"/>
    </row>
    <row r="20977" spans="2:8">
      <c r="B20977" s="2" t="s">
        <v>21425</v>
      </c>
      <c r="C20977" s="2">
        <v>36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20</v>
      </c>
      <c r="D20984" s="2" t="s">
        <v>466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466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466</v>
      </c>
      <c r="E20986" s="2"/>
      <c r="F20986" s="2"/>
      <c r="G20986" s="2"/>
      <c r="H20986" s="2"/>
    </row>
    <row r="20987" spans="2:8">
      <c r="B20987" s="2" t="s">
        <v>21435</v>
      </c>
      <c r="C20987" s="2">
        <v>36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466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466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466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466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466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466</v>
      </c>
      <c r="E21007" s="2"/>
      <c r="F21007" s="2"/>
      <c r="G21007" s="2"/>
      <c r="H21007" s="2"/>
    </row>
    <row r="21008" spans="2:8">
      <c r="B21008" s="2" t="s">
        <v>21456</v>
      </c>
      <c r="C21008" s="2">
        <v>39</v>
      </c>
      <c r="D21008" s="2" t="s">
        <v>466</v>
      </c>
      <c r="E21008" s="2"/>
      <c r="F21008" s="2"/>
      <c r="G21008" s="2"/>
      <c r="H21008" s="2"/>
    </row>
    <row r="21009" spans="2:8">
      <c r="B21009" s="2" t="s">
        <v>21457</v>
      </c>
      <c r="C21009" s="2">
        <v>40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33</v>
      </c>
      <c r="D21012" s="2" t="s">
        <v>466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466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466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466</v>
      </c>
      <c r="E21017" s="2"/>
      <c r="F21017" s="2"/>
      <c r="G21017" s="2"/>
      <c r="H21017" s="2"/>
    </row>
    <row r="21018" spans="2:8">
      <c r="B21018" s="2" t="s">
        <v>21466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42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466</v>
      </c>
      <c r="E21027" s="2"/>
      <c r="F21027" s="2"/>
      <c r="G21027" s="2"/>
      <c r="H21027" s="2"/>
    </row>
    <row r="21028" spans="2:8">
      <c r="B21028" s="2" t="s">
        <v>21476</v>
      </c>
      <c r="C21028" s="2">
        <v>33</v>
      </c>
      <c r="D21028" s="2" t="s">
        <v>466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42</v>
      </c>
      <c r="D21039" s="2" t="s">
        <v>466</v>
      </c>
      <c r="E21039" s="2"/>
      <c r="F21039" s="2"/>
      <c r="G21039" s="2"/>
      <c r="H21039" s="2"/>
    </row>
    <row r="21040" spans="2:8">
      <c r="B21040" s="2" t="s">
        <v>21488</v>
      </c>
      <c r="C21040" s="2">
        <v>45</v>
      </c>
      <c r="D21040" s="2" t="s">
        <v>466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466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466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466</v>
      </c>
      <c r="E21049" s="2"/>
      <c r="F21049" s="2"/>
      <c r="G21049" s="2"/>
      <c r="H21049" s="2"/>
    </row>
    <row r="21050" spans="2:8">
      <c r="B21050" s="2" t="s">
        <v>21498</v>
      </c>
      <c r="C21050" s="2">
        <v>33</v>
      </c>
      <c r="D21050" s="2" t="s">
        <v>466</v>
      </c>
      <c r="E21050" s="2"/>
      <c r="F21050" s="2"/>
      <c r="G21050" s="2"/>
      <c r="H21050" s="2"/>
    </row>
    <row r="21051" spans="2:8">
      <c r="B21051" s="2" t="s">
        <v>21499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42</v>
      </c>
      <c r="D21056" s="2" t="s">
        <v>466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466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466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466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21</v>
      </c>
      <c r="D21066" s="2" t="s">
        <v>466</v>
      </c>
      <c r="E21066" s="2"/>
      <c r="F21066" s="2"/>
      <c r="G21066" s="2"/>
      <c r="H21066" s="2"/>
    </row>
    <row r="21067" spans="2:8">
      <c r="B21067" s="2" t="s">
        <v>21515</v>
      </c>
      <c r="C21067" s="2">
        <v>13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466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466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466</v>
      </c>
      <c r="E21072" s="2"/>
      <c r="F21072" s="2"/>
      <c r="G21072" s="2"/>
      <c r="H21072" s="2"/>
    </row>
    <row r="21073" spans="2:8">
      <c r="B21073" s="2" t="s">
        <v>21521</v>
      </c>
      <c r="C21073" s="2">
        <v>34</v>
      </c>
      <c r="D21073" s="2" t="s">
        <v>466</v>
      </c>
      <c r="E21073" s="2"/>
      <c r="F21073" s="2"/>
      <c r="G21073" s="2"/>
      <c r="H21073" s="2"/>
    </row>
    <row r="21074" spans="2:8">
      <c r="B21074" s="2" t="s">
        <v>21522</v>
      </c>
      <c r="C21074" s="2">
        <v>37</v>
      </c>
      <c r="D21074" s="2" t="s">
        <v>466</v>
      </c>
      <c r="E21074" s="2"/>
      <c r="F21074" s="2"/>
      <c r="G21074" s="2"/>
      <c r="H21074" s="2"/>
    </row>
    <row r="21075" spans="2:8">
      <c r="B21075" s="2" t="s">
        <v>21523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17</v>
      </c>
      <c r="D21078" s="2" t="s">
        <v>466</v>
      </c>
      <c r="E21078" s="2"/>
      <c r="F21078" s="2"/>
      <c r="G21078" s="2"/>
      <c r="H21078" s="2"/>
    </row>
    <row r="21079" spans="2:8">
      <c r="B21079" s="2" t="s">
        <v>21527</v>
      </c>
      <c r="C21079" s="2">
        <v>42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42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466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466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466</v>
      </c>
      <c r="E21095" s="2"/>
      <c r="F21095" s="2"/>
      <c r="G21095" s="2"/>
      <c r="H21095" s="2"/>
    </row>
    <row r="21096" spans="2:8">
      <c r="B21096" s="2" t="s">
        <v>21544</v>
      </c>
      <c r="C21096" s="2">
        <v>43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40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41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41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23</v>
      </c>
      <c r="D21111" s="2" t="s">
        <v>466</v>
      </c>
      <c r="E21111" s="2"/>
      <c r="F21111" s="2"/>
      <c r="G21111" s="2"/>
      <c r="H21111" s="2"/>
    </row>
    <row r="21112" spans="2:8">
      <c r="B21112" s="2" t="s">
        <v>21560</v>
      </c>
      <c r="C21112" s="2">
        <v>23</v>
      </c>
      <c r="D21112" s="2" t="s">
        <v>466</v>
      </c>
      <c r="E21112" s="2"/>
      <c r="F21112" s="2"/>
      <c r="G21112" s="2"/>
      <c r="H21112" s="2"/>
    </row>
    <row r="21113" spans="2:8">
      <c r="B21113" s="2" t="s">
        <v>21561</v>
      </c>
      <c r="C21113" s="2">
        <v>38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466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466</v>
      </c>
      <c r="E21116" s="2"/>
      <c r="F21116" s="2"/>
      <c r="G21116" s="2"/>
      <c r="H21116" s="2"/>
    </row>
    <row r="21117" spans="2:8">
      <c r="B21117" s="2" t="s">
        <v>21565</v>
      </c>
      <c r="C21117" s="2">
        <v>39</v>
      </c>
      <c r="D21117" s="2" t="s">
        <v>466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466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466</v>
      </c>
      <c r="E21119" s="2"/>
      <c r="F21119" s="2"/>
      <c r="G21119" s="2"/>
      <c r="H21119" s="2"/>
    </row>
    <row r="21120" spans="2:8">
      <c r="B21120" s="2" t="s">
        <v>21568</v>
      </c>
      <c r="C21120" s="2">
        <v>43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41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40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42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53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14</v>
      </c>
      <c r="D21137" s="2" t="s">
        <v>466</v>
      </c>
      <c r="E21137" s="2"/>
      <c r="F21137" s="2"/>
      <c r="G21137" s="2"/>
      <c r="H21137" s="2"/>
    </row>
    <row r="21138" spans="2:8">
      <c r="B21138" s="2" t="s">
        <v>21586</v>
      </c>
      <c r="C21138" s="2">
        <v>14</v>
      </c>
      <c r="D21138" s="2" t="s">
        <v>466</v>
      </c>
      <c r="E21138" s="2"/>
      <c r="F21138" s="2"/>
      <c r="G21138" s="2"/>
      <c r="H21138" s="2"/>
    </row>
    <row r="21139" spans="2:8">
      <c r="B21139" s="2" t="s">
        <v>21587</v>
      </c>
      <c r="C21139" s="2">
        <v>44</v>
      </c>
      <c r="D21139" s="2" t="s">
        <v>466</v>
      </c>
      <c r="E21139" s="2"/>
      <c r="F21139" s="2"/>
      <c r="G21139" s="2"/>
      <c r="H21139" s="2"/>
    </row>
    <row r="21140" spans="2:8">
      <c r="B21140" s="2" t="s">
        <v>21588</v>
      </c>
      <c r="C21140" s="2">
        <v>36</v>
      </c>
      <c r="D21140" s="2" t="s">
        <v>466</v>
      </c>
      <c r="E21140" s="2"/>
      <c r="F21140" s="2"/>
      <c r="G21140" s="2"/>
      <c r="H21140" s="2"/>
    </row>
    <row r="21141" spans="2:8">
      <c r="B21141" s="2" t="s">
        <v>21589</v>
      </c>
      <c r="C21141" s="2">
        <v>38</v>
      </c>
      <c r="D21141" s="2" t="s">
        <v>466</v>
      </c>
      <c r="E21141" s="2"/>
      <c r="F21141" s="2"/>
      <c r="G21141" s="2"/>
      <c r="H21141" s="2"/>
    </row>
    <row r="21142" spans="2:8">
      <c r="B21142" s="2" t="s">
        <v>21590</v>
      </c>
      <c r="C21142" s="2">
        <v>38</v>
      </c>
      <c r="D21142" s="2" t="s">
        <v>466</v>
      </c>
      <c r="E21142" s="2"/>
      <c r="F21142" s="2"/>
      <c r="G21142" s="2"/>
      <c r="H21142" s="2"/>
    </row>
    <row r="21143" spans="2:8">
      <c r="B21143" s="2" t="s">
        <v>21591</v>
      </c>
      <c r="C21143" s="2">
        <v>41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41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43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42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41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466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466</v>
      </c>
      <c r="E21168" s="2"/>
      <c r="F21168" s="2"/>
      <c r="G21168" s="2"/>
      <c r="H21168" s="2"/>
    </row>
    <row r="21169" spans="2:8">
      <c r="B21169" s="2" t="s">
        <v>21617</v>
      </c>
      <c r="C21169" s="2">
        <v>26</v>
      </c>
      <c r="D21169" s="2" t="s">
        <v>466</v>
      </c>
      <c r="E21169" s="2"/>
      <c r="F21169" s="2"/>
      <c r="G21169" s="2"/>
      <c r="H21169" s="2"/>
    </row>
    <row r="21170" spans="2:8">
      <c r="B21170" s="2" t="s">
        <v>21618</v>
      </c>
      <c r="C21170" s="2">
        <v>16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51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46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466</v>
      </c>
      <c r="E21181" s="2"/>
      <c r="F21181" s="2"/>
      <c r="G21181" s="2"/>
      <c r="H21181" s="2"/>
    </row>
    <row r="21182" spans="2:8">
      <c r="B21182" s="2" t="s">
        <v>21630</v>
      </c>
      <c r="C21182" s="2">
        <v>37</v>
      </c>
      <c r="D21182" s="2" t="s">
        <v>466</v>
      </c>
      <c r="E21182" s="2"/>
      <c r="F21182" s="2"/>
      <c r="G21182" s="2"/>
      <c r="H21182" s="2"/>
    </row>
    <row r="21183" spans="2:8">
      <c r="B21183" s="2" t="s">
        <v>21631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27</v>
      </c>
      <c r="D21188" s="2" t="s">
        <v>466</v>
      </c>
      <c r="E21188" s="2"/>
      <c r="F21188" s="2"/>
      <c r="G21188" s="2"/>
      <c r="H21188" s="2"/>
    </row>
    <row r="21189" spans="2:8">
      <c r="B21189" s="2" t="s">
        <v>21637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50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42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16</v>
      </c>
      <c r="D21204" s="2" t="s">
        <v>466</v>
      </c>
      <c r="E21204" s="2"/>
      <c r="F21204" s="2"/>
      <c r="G21204" s="2"/>
      <c r="H21204" s="2"/>
    </row>
    <row r="21205" spans="2:8">
      <c r="B21205" s="2" t="s">
        <v>21653</v>
      </c>
      <c r="C21205" s="2">
        <v>42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50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44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15</v>
      </c>
      <c r="D21210" s="2" t="s">
        <v>466</v>
      </c>
      <c r="E21210" s="2"/>
      <c r="F21210" s="2"/>
      <c r="G21210" s="2"/>
      <c r="H21210" s="2"/>
    </row>
    <row r="21211" spans="2:8">
      <c r="B21211" s="2" t="s">
        <v>21659</v>
      </c>
      <c r="C21211" s="2">
        <v>17</v>
      </c>
      <c r="D21211" s="2" t="s">
        <v>466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466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466</v>
      </c>
      <c r="E21213" s="2"/>
      <c r="F21213" s="2"/>
      <c r="G21213" s="2"/>
      <c r="H21213" s="2"/>
    </row>
    <row r="21214" spans="2:8">
      <c r="B21214" s="2" t="s">
        <v>21662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40</v>
      </c>
      <c r="D21217" s="2" t="s">
        <v>466</v>
      </c>
      <c r="E21217" s="2"/>
      <c r="F21217" s="2"/>
      <c r="G21217" s="2"/>
      <c r="H21217" s="2"/>
    </row>
    <row r="21218" spans="2:8">
      <c r="B21218" s="2" t="s">
        <v>21666</v>
      </c>
      <c r="C21218" s="2">
        <v>33</v>
      </c>
      <c r="D21218" s="2" t="s">
        <v>466</v>
      </c>
      <c r="E21218" s="2"/>
      <c r="F21218" s="2"/>
      <c r="G21218" s="2"/>
      <c r="H21218" s="2"/>
    </row>
    <row r="21219" spans="2:8">
      <c r="B21219" s="2" t="s">
        <v>21667</v>
      </c>
      <c r="C21219" s="2">
        <v>39</v>
      </c>
      <c r="D21219" s="2" t="s">
        <v>466</v>
      </c>
      <c r="E21219" s="2"/>
      <c r="F21219" s="2"/>
      <c r="G21219" s="2"/>
      <c r="H21219" s="2"/>
    </row>
    <row r="21220" spans="2:8">
      <c r="B21220" s="2" t="s">
        <v>21668</v>
      </c>
      <c r="C21220" s="2">
        <v>67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43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41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41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52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48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466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466</v>
      </c>
      <c r="E21231" s="2"/>
      <c r="F21231" s="2"/>
      <c r="G21231" s="2"/>
      <c r="H21231" s="2"/>
    </row>
    <row r="21232" spans="2:8">
      <c r="B21232" s="2" t="s">
        <v>21680</v>
      </c>
      <c r="C21232" s="2">
        <v>32</v>
      </c>
      <c r="D21232" s="2" t="s">
        <v>466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466</v>
      </c>
      <c r="E21237" s="2"/>
      <c r="F21237" s="2"/>
      <c r="G21237" s="2"/>
      <c r="H21237" s="2"/>
    </row>
    <row r="21238" spans="2:8">
      <c r="B21238" s="2" t="s">
        <v>21686</v>
      </c>
      <c r="C21238" s="2">
        <v>23</v>
      </c>
      <c r="D21238" s="2" t="s">
        <v>466</v>
      </c>
      <c r="E21238" s="2"/>
      <c r="F21238" s="2"/>
      <c r="G21238" s="2"/>
      <c r="H21238" s="2"/>
    </row>
    <row r="21239" spans="2:8">
      <c r="B21239" s="2" t="s">
        <v>21687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466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466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466</v>
      </c>
      <c r="E21244" s="2"/>
      <c r="F21244" s="2"/>
      <c r="G21244" s="2"/>
      <c r="H21244" s="2"/>
    </row>
    <row r="21245" spans="2:8">
      <c r="B21245" s="2" t="s">
        <v>21693</v>
      </c>
      <c r="C21245" s="2">
        <v>44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43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466</v>
      </c>
      <c r="E21247" s="2"/>
      <c r="F21247" s="2"/>
      <c r="G21247" s="2"/>
      <c r="H21247" s="2"/>
    </row>
    <row r="21248" spans="2:8">
      <c r="B21248" s="2" t="s">
        <v>21696</v>
      </c>
      <c r="C21248" s="2">
        <v>26</v>
      </c>
      <c r="D21248" s="2" t="s">
        <v>466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466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466</v>
      </c>
      <c r="E21250" s="2"/>
      <c r="F21250" s="2"/>
      <c r="G21250" s="2"/>
      <c r="H21250" s="2"/>
    </row>
    <row r="21251" spans="2:8">
      <c r="B21251" s="2" t="s">
        <v>21699</v>
      </c>
      <c r="C21251" s="2">
        <v>37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466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466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466</v>
      </c>
      <c r="E21261" s="2"/>
      <c r="F21261" s="2"/>
      <c r="G21261" s="2"/>
      <c r="H21261" s="2"/>
    </row>
    <row r="21262" spans="2:8">
      <c r="B21262" s="2" t="s">
        <v>21710</v>
      </c>
      <c r="C21262" s="2">
        <v>45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44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40</v>
      </c>
      <c r="D21265" s="2" t="s">
        <v>466</v>
      </c>
      <c r="E21265" s="2"/>
      <c r="F21265" s="2"/>
      <c r="G21265" s="2"/>
      <c r="H21265" s="2"/>
    </row>
    <row r="21266" spans="2:8">
      <c r="B21266" s="2" t="s">
        <v>21714</v>
      </c>
      <c r="C21266" s="2">
        <v>40</v>
      </c>
      <c r="D21266" s="2" t="s">
        <v>466</v>
      </c>
      <c r="E21266" s="2"/>
      <c r="F21266" s="2"/>
      <c r="G21266" s="2"/>
      <c r="H21266" s="2"/>
    </row>
    <row r="21267" spans="2:8">
      <c r="B21267" s="2" t="s">
        <v>21715</v>
      </c>
      <c r="C21267" s="2">
        <v>37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50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51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48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47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43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40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40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41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33</v>
      </c>
      <c r="D21286" s="2" t="s">
        <v>466</v>
      </c>
      <c r="E21286" s="2"/>
      <c r="F21286" s="2"/>
      <c r="G21286" s="2"/>
      <c r="H21286" s="2"/>
    </row>
    <row r="21287" spans="2:8">
      <c r="B21287" s="2" t="s">
        <v>21735</v>
      </c>
      <c r="C21287" s="2">
        <v>36</v>
      </c>
      <c r="D21287" s="2" t="s">
        <v>466</v>
      </c>
      <c r="E21287" s="2"/>
      <c r="F21287" s="2"/>
      <c r="G21287" s="2"/>
      <c r="H21287" s="2"/>
    </row>
    <row r="21288" spans="2:8">
      <c r="B21288" s="2" t="s">
        <v>21736</v>
      </c>
      <c r="C21288" s="2">
        <v>33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46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40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466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466</v>
      </c>
      <c r="E21294" s="2"/>
      <c r="F21294" s="2"/>
      <c r="G21294" s="2"/>
      <c r="H21294" s="2"/>
    </row>
    <row r="21295" spans="2:8">
      <c r="B21295" s="2" t="s">
        <v>21743</v>
      </c>
      <c r="C21295" s="2">
        <v>38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466</v>
      </c>
      <c r="E21299" s="2"/>
      <c r="F21299" s="2"/>
      <c r="G21299" s="2"/>
      <c r="H21299" s="2"/>
    </row>
    <row r="21300" spans="2:8">
      <c r="B21300" s="2" t="s">
        <v>21748</v>
      </c>
      <c r="C21300" s="2">
        <v>41</v>
      </c>
      <c r="D21300" s="2" t="s">
        <v>466</v>
      </c>
      <c r="E21300" s="2"/>
      <c r="F21300" s="2"/>
      <c r="G21300" s="2"/>
      <c r="H21300" s="2"/>
    </row>
    <row r="21301" spans="2:8">
      <c r="B21301" s="2" t="s">
        <v>21749</v>
      </c>
      <c r="C21301" s="2">
        <v>57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466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466</v>
      </c>
      <c r="E21303" s="2"/>
      <c r="F21303" s="2"/>
      <c r="G21303" s="2"/>
      <c r="H21303" s="2"/>
    </row>
    <row r="21304" spans="2:8">
      <c r="B21304" s="2" t="s">
        <v>21752</v>
      </c>
      <c r="C21304" s="2">
        <v>33</v>
      </c>
      <c r="D21304" s="2" t="s">
        <v>466</v>
      </c>
      <c r="E21304" s="2"/>
      <c r="F21304" s="2"/>
      <c r="G21304" s="2"/>
      <c r="H21304" s="2"/>
    </row>
    <row r="21305" spans="2:8">
      <c r="B21305" s="2" t="s">
        <v>21753</v>
      </c>
      <c r="C21305" s="2">
        <v>34</v>
      </c>
      <c r="D21305" s="2" t="s">
        <v>466</v>
      </c>
      <c r="E21305" s="2"/>
      <c r="F21305" s="2"/>
      <c r="G21305" s="2"/>
      <c r="H21305" s="2"/>
    </row>
    <row r="21306" spans="2:8">
      <c r="B21306" s="2" t="s">
        <v>21754</v>
      </c>
      <c r="C21306" s="2">
        <v>41</v>
      </c>
      <c r="D21306" s="2" t="s">
        <v>466</v>
      </c>
      <c r="E21306" s="2"/>
      <c r="F21306" s="2"/>
      <c r="G21306" s="2"/>
      <c r="H21306" s="2"/>
    </row>
    <row r="21307" spans="2:8">
      <c r="B21307" s="2" t="s">
        <v>21755</v>
      </c>
      <c r="C21307" s="2">
        <v>41</v>
      </c>
      <c r="D21307" s="2" t="s">
        <v>466</v>
      </c>
      <c r="E21307" s="2"/>
      <c r="F21307" s="2"/>
      <c r="G21307" s="2"/>
      <c r="H21307" s="2"/>
    </row>
    <row r="21308" spans="2:8">
      <c r="B21308" s="2" t="s">
        <v>21756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36</v>
      </c>
      <c r="D21313" s="2" t="s">
        <v>466</v>
      </c>
      <c r="E21313" s="2"/>
      <c r="F21313" s="2"/>
      <c r="G21313" s="2"/>
      <c r="H21313" s="2"/>
    </row>
    <row r="21314" spans="2:8">
      <c r="B21314" s="2" t="s">
        <v>21762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22</v>
      </c>
      <c r="D21317" s="2" t="s">
        <v>466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466</v>
      </c>
      <c r="E21318" s="2"/>
      <c r="F21318" s="2"/>
      <c r="G21318" s="2"/>
      <c r="H21318" s="2"/>
    </row>
    <row r="21319" spans="2:8">
      <c r="B21319" s="2" t="s">
        <v>21767</v>
      </c>
      <c r="C21319" s="2">
        <v>33</v>
      </c>
      <c r="D21319" s="2" t="s">
        <v>466</v>
      </c>
      <c r="E21319" s="2"/>
      <c r="F21319" s="2"/>
      <c r="G21319" s="2"/>
      <c r="H21319" s="2"/>
    </row>
    <row r="21320" spans="2:8">
      <c r="B21320" s="2" t="s">
        <v>21768</v>
      </c>
      <c r="C21320" s="2">
        <v>35</v>
      </c>
      <c r="D21320" s="2" t="s">
        <v>466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40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41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44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43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466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466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466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466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466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466</v>
      </c>
      <c r="E21344" s="2"/>
      <c r="F21344" s="2"/>
      <c r="G21344" s="2"/>
      <c r="H21344" s="2"/>
    </row>
    <row r="21345" spans="2:8">
      <c r="B21345" s="2" t="s">
        <v>21793</v>
      </c>
      <c r="C21345" s="2">
        <v>52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50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43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40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46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44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466</v>
      </c>
      <c r="E21353" s="2"/>
      <c r="F21353" s="2"/>
      <c r="G21353" s="2"/>
      <c r="H21353" s="2"/>
    </row>
    <row r="21354" spans="2:8">
      <c r="B21354" s="2" t="s">
        <v>21802</v>
      </c>
      <c r="C21354" s="2">
        <v>31</v>
      </c>
      <c r="D21354" s="2" t="s">
        <v>466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466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466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466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466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466</v>
      </c>
      <c r="E21359" s="2"/>
      <c r="F21359" s="2"/>
      <c r="G21359" s="2"/>
      <c r="H21359" s="2"/>
    </row>
    <row r="21360" spans="2:8">
      <c r="B21360" s="2" t="s">
        <v>21808</v>
      </c>
      <c r="C21360" s="2">
        <v>36</v>
      </c>
      <c r="D21360" s="2" t="s">
        <v>466</v>
      </c>
      <c r="E21360" s="2"/>
      <c r="F21360" s="2"/>
      <c r="G21360" s="2"/>
      <c r="H21360" s="2"/>
    </row>
    <row r="21361" spans="2:8">
      <c r="B21361" s="2" t="s">
        <v>21809</v>
      </c>
      <c r="C21361" s="2">
        <v>40</v>
      </c>
      <c r="D21361" s="2" t="s">
        <v>466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466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466</v>
      </c>
      <c r="E21363" s="2"/>
      <c r="F21363" s="2"/>
      <c r="G21363" s="2"/>
      <c r="H21363" s="2"/>
    </row>
    <row r="21364" spans="2:8">
      <c r="B21364" s="2" t="s">
        <v>21812</v>
      </c>
      <c r="C21364" s="2">
        <v>46</v>
      </c>
      <c r="D21364" s="2" t="s">
        <v>466</v>
      </c>
      <c r="E21364" s="2"/>
      <c r="F21364" s="2"/>
      <c r="G21364" s="2"/>
      <c r="H21364" s="2"/>
    </row>
    <row r="21365" spans="2:8">
      <c r="B21365" s="2" t="s">
        <v>21813</v>
      </c>
      <c r="C21365" s="2">
        <v>48</v>
      </c>
      <c r="D21365" s="2" t="s">
        <v>466</v>
      </c>
      <c r="E21365" s="2"/>
      <c r="F21365" s="2"/>
      <c r="G21365" s="2"/>
      <c r="H21365" s="2"/>
    </row>
    <row r="21366" spans="2:8">
      <c r="B21366" s="2" t="s">
        <v>21814</v>
      </c>
      <c r="C21366" s="2">
        <v>52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45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43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41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35</v>
      </c>
      <c r="D21370" s="2" t="s">
        <v>466</v>
      </c>
      <c r="E21370" s="2"/>
      <c r="F21370" s="2"/>
      <c r="G21370" s="2"/>
      <c r="H21370" s="2"/>
    </row>
    <row r="21371" spans="2:8">
      <c r="B21371" s="2" t="s">
        <v>21819</v>
      </c>
      <c r="C21371" s="2">
        <v>38</v>
      </c>
      <c r="D21371" s="2" t="s">
        <v>466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466</v>
      </c>
      <c r="E21385" s="2"/>
      <c r="F21385" s="2"/>
      <c r="G21385" s="2"/>
      <c r="H21385" s="2"/>
    </row>
    <row r="21386" spans="2:8">
      <c r="B21386" s="2" t="s">
        <v>21834</v>
      </c>
      <c r="C21386" s="2">
        <v>39</v>
      </c>
      <c r="D21386" s="2" t="s">
        <v>466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38</v>
      </c>
      <c r="D21393" s="2" t="s">
        <v>466</v>
      </c>
      <c r="E21393" s="2"/>
      <c r="F21393" s="2"/>
      <c r="G21393" s="2"/>
      <c r="H21393" s="2"/>
    </row>
    <row r="21394" spans="2:8">
      <c r="B21394" s="2" t="s">
        <v>21842</v>
      </c>
      <c r="C21394" s="2">
        <v>45</v>
      </c>
      <c r="D21394" s="2" t="s">
        <v>466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466</v>
      </c>
      <c r="E21395" s="2"/>
      <c r="F21395" s="2"/>
      <c r="G21395" s="2"/>
      <c r="H21395" s="2"/>
    </row>
    <row r="21396" spans="2:8">
      <c r="B21396" s="2" t="s">
        <v>21844</v>
      </c>
      <c r="C21396" s="2">
        <v>27</v>
      </c>
      <c r="D21396" s="2" t="s">
        <v>466</v>
      </c>
      <c r="E21396" s="2"/>
      <c r="F21396" s="2"/>
      <c r="G21396" s="2"/>
      <c r="H21396" s="2"/>
    </row>
    <row r="21397" spans="2:8">
      <c r="B21397" s="2" t="s">
        <v>21845</v>
      </c>
      <c r="C21397" s="2">
        <v>51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45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37</v>
      </c>
      <c r="D21403" s="2" t="s">
        <v>466</v>
      </c>
      <c r="E21403" s="2"/>
      <c r="F21403" s="2"/>
      <c r="G21403" s="2"/>
      <c r="H21403" s="2"/>
    </row>
    <row r="21404" spans="2:8">
      <c r="B21404" s="2" t="s">
        <v>21852</v>
      </c>
      <c r="C21404" s="2">
        <v>40</v>
      </c>
      <c r="D21404" s="2" t="s">
        <v>466</v>
      </c>
      <c r="E21404" s="2"/>
      <c r="F21404" s="2"/>
      <c r="G21404" s="2"/>
      <c r="H21404" s="2"/>
    </row>
    <row r="21405" spans="2:8">
      <c r="B21405" s="2" t="s">
        <v>21853</v>
      </c>
      <c r="C21405" s="2">
        <v>41</v>
      </c>
      <c r="D21405" s="2" t="s">
        <v>466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466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466</v>
      </c>
      <c r="E21407" s="2"/>
      <c r="F21407" s="2"/>
      <c r="G21407" s="2"/>
      <c r="H21407" s="2"/>
    </row>
    <row r="21408" spans="2:8">
      <c r="B21408" s="2" t="s">
        <v>21856</v>
      </c>
      <c r="C21408" s="2">
        <v>34</v>
      </c>
      <c r="D21408" s="2" t="s">
        <v>466</v>
      </c>
      <c r="E21408" s="2"/>
      <c r="F21408" s="2"/>
      <c r="G21408" s="2"/>
      <c r="H21408" s="2"/>
    </row>
    <row r="21409" spans="2:8">
      <c r="B21409" s="2" t="s">
        <v>21857</v>
      </c>
      <c r="C21409" s="2">
        <v>35</v>
      </c>
      <c r="D21409" s="2" t="s">
        <v>466</v>
      </c>
      <c r="E21409" s="2"/>
      <c r="F21409" s="2"/>
      <c r="G21409" s="2"/>
      <c r="H21409" s="2"/>
    </row>
    <row r="21410" spans="2:8">
      <c r="B21410" s="2" t="s">
        <v>21858</v>
      </c>
      <c r="C21410" s="2">
        <v>37</v>
      </c>
      <c r="D21410" s="2" t="s">
        <v>466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466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466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466</v>
      </c>
      <c r="E21413" s="2"/>
      <c r="F21413" s="2"/>
      <c r="G21413" s="2"/>
      <c r="H21413" s="2"/>
    </row>
    <row r="21414" spans="2:8">
      <c r="B21414" s="2" t="s">
        <v>21862</v>
      </c>
      <c r="C21414" s="2">
        <v>39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26</v>
      </c>
      <c r="D21423" s="2" t="s">
        <v>466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466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466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40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23</v>
      </c>
      <c r="D21430" s="2" t="s">
        <v>466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466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466</v>
      </c>
      <c r="E21432" s="2"/>
      <c r="F21432" s="2"/>
      <c r="G21432" s="2"/>
      <c r="H21432" s="2"/>
    </row>
    <row r="21433" spans="2:8">
      <c r="B21433" s="2" t="s">
        <v>21881</v>
      </c>
      <c r="C21433" s="2">
        <v>29</v>
      </c>
      <c r="D21433" s="2" t="s">
        <v>466</v>
      </c>
      <c r="E21433" s="2"/>
      <c r="F21433" s="2"/>
      <c r="G21433" s="2"/>
      <c r="H21433" s="2"/>
    </row>
    <row r="21434" spans="2:8">
      <c r="B21434" s="2" t="s">
        <v>21882</v>
      </c>
      <c r="C21434" s="2">
        <v>55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53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42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466</v>
      </c>
      <c r="E21438" s="2"/>
      <c r="F21438" s="2"/>
      <c r="G21438" s="2"/>
      <c r="H21438" s="2"/>
    </row>
    <row r="21439" spans="2:8">
      <c r="B21439" s="2" t="s">
        <v>21887</v>
      </c>
      <c r="C21439" s="2">
        <v>38</v>
      </c>
      <c r="D21439" s="2" t="s">
        <v>466</v>
      </c>
      <c r="E21439" s="2"/>
      <c r="F21439" s="2"/>
      <c r="G21439" s="2"/>
      <c r="H21439" s="2"/>
    </row>
    <row r="21440" spans="2:8">
      <c r="B21440" s="2" t="s">
        <v>21888</v>
      </c>
      <c r="C21440" s="2">
        <v>54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466</v>
      </c>
      <c r="E21441" s="2"/>
      <c r="F21441" s="2"/>
      <c r="G21441" s="2"/>
      <c r="H21441" s="2"/>
    </row>
    <row r="21442" spans="2:8">
      <c r="B21442" s="2" t="s">
        <v>21890</v>
      </c>
      <c r="C21442" s="2">
        <v>30</v>
      </c>
      <c r="D21442" s="2" t="s">
        <v>466</v>
      </c>
      <c r="E21442" s="2"/>
      <c r="F21442" s="2"/>
      <c r="G21442" s="2"/>
      <c r="H21442" s="2"/>
    </row>
    <row r="21443" spans="2:8">
      <c r="B21443" s="2" t="s">
        <v>21891</v>
      </c>
      <c r="C21443" s="2">
        <v>51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42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55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52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40</v>
      </c>
      <c r="D21451" s="2" t="s">
        <v>466</v>
      </c>
      <c r="E21451" s="2"/>
      <c r="F21451" s="2"/>
      <c r="G21451" s="2"/>
      <c r="H21451" s="2"/>
    </row>
    <row r="21452" spans="2:8">
      <c r="B21452" s="2" t="s">
        <v>21900</v>
      </c>
      <c r="C21452" s="2">
        <v>36</v>
      </c>
      <c r="D21452" s="2" t="s">
        <v>466</v>
      </c>
      <c r="E21452" s="2"/>
      <c r="F21452" s="2"/>
      <c r="G21452" s="2"/>
      <c r="H21452" s="2"/>
    </row>
    <row r="21453" spans="2:8">
      <c r="B21453" s="2" t="s">
        <v>21901</v>
      </c>
      <c r="C21453" s="2">
        <v>41</v>
      </c>
      <c r="D21453" s="2" t="s">
        <v>466</v>
      </c>
      <c r="E21453" s="2"/>
      <c r="F21453" s="2"/>
      <c r="G21453" s="2"/>
      <c r="H21453" s="2"/>
    </row>
    <row r="21454" spans="2:8">
      <c r="B21454" s="2" t="s">
        <v>21902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38</v>
      </c>
      <c r="D21458" s="2" t="s">
        <v>466</v>
      </c>
      <c r="E21458" s="2"/>
      <c r="F21458" s="2"/>
      <c r="G21458" s="2"/>
      <c r="H21458" s="2"/>
    </row>
    <row r="21459" spans="2:8">
      <c r="B21459" s="2" t="s">
        <v>21907</v>
      </c>
      <c r="C21459" s="2">
        <v>42</v>
      </c>
      <c r="D21459" s="2" t="s">
        <v>466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466</v>
      </c>
      <c r="E21460" s="2"/>
      <c r="F21460" s="2"/>
      <c r="G21460" s="2"/>
      <c r="H21460" s="2"/>
    </row>
    <row r="21461" spans="2:8">
      <c r="B21461" s="2" t="s">
        <v>21909</v>
      </c>
      <c r="C21461" s="2">
        <v>33</v>
      </c>
      <c r="D21461" s="2" t="s">
        <v>466</v>
      </c>
      <c r="E21461" s="2"/>
      <c r="F21461" s="2"/>
      <c r="G21461" s="2"/>
      <c r="H21461" s="2"/>
    </row>
    <row r="21462" spans="2:8">
      <c r="B21462" s="2" t="s">
        <v>21910</v>
      </c>
      <c r="C21462" s="2">
        <v>34</v>
      </c>
      <c r="D21462" s="2" t="s">
        <v>466</v>
      </c>
      <c r="E21462" s="2"/>
      <c r="F21462" s="2"/>
      <c r="G21462" s="2"/>
      <c r="H21462" s="2"/>
    </row>
    <row r="21463" spans="2:8">
      <c r="B21463" s="2" t="s">
        <v>21911</v>
      </c>
      <c r="C21463" s="2">
        <v>43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43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40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41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18</v>
      </c>
      <c r="D21473" s="2" t="s">
        <v>466</v>
      </c>
      <c r="E21473" s="2"/>
      <c r="F21473" s="2"/>
      <c r="G21473" s="2"/>
      <c r="H21473" s="2"/>
    </row>
    <row r="21474" spans="2:8">
      <c r="B21474" s="2" t="s">
        <v>21922</v>
      </c>
      <c r="C21474" s="2">
        <v>19</v>
      </c>
      <c r="D21474" s="2" t="s">
        <v>466</v>
      </c>
      <c r="E21474" s="2"/>
      <c r="F21474" s="2"/>
      <c r="G21474" s="2"/>
      <c r="H21474" s="2"/>
    </row>
    <row r="21475" spans="2:8">
      <c r="B21475" s="2" t="s">
        <v>21923</v>
      </c>
      <c r="C21475" s="2">
        <v>36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466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466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466</v>
      </c>
      <c r="E21484" s="2"/>
      <c r="F21484" s="2"/>
      <c r="G21484" s="2"/>
      <c r="H21484" s="2"/>
    </row>
    <row r="21485" spans="2:8">
      <c r="B21485" s="2" t="s">
        <v>21933</v>
      </c>
      <c r="C21485" s="2">
        <v>24</v>
      </c>
      <c r="D21485" s="2" t="s">
        <v>466</v>
      </c>
      <c r="E21485" s="2"/>
      <c r="F21485" s="2"/>
      <c r="G21485" s="2"/>
      <c r="H21485" s="2"/>
    </row>
    <row r="21486" spans="2:8">
      <c r="B21486" s="2" t="s">
        <v>21934</v>
      </c>
      <c r="C21486" s="2">
        <v>27</v>
      </c>
      <c r="D21486" s="2" t="s">
        <v>466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466</v>
      </c>
      <c r="E21487" s="2"/>
      <c r="F21487" s="2"/>
      <c r="G21487" s="2"/>
      <c r="H21487" s="2"/>
    </row>
    <row r="21488" spans="2:8">
      <c r="B21488" s="2" t="s">
        <v>21936</v>
      </c>
      <c r="C21488" s="2">
        <v>35</v>
      </c>
      <c r="D21488" s="2" t="s">
        <v>466</v>
      </c>
      <c r="E21488" s="2"/>
      <c r="F21488" s="2"/>
      <c r="G21488" s="2"/>
      <c r="H21488" s="2"/>
    </row>
    <row r="21489" spans="2:8">
      <c r="B21489" s="2" t="s">
        <v>21937</v>
      </c>
      <c r="C21489" s="2">
        <v>40</v>
      </c>
      <c r="D21489" s="2" t="s">
        <v>466</v>
      </c>
      <c r="E21489" s="2"/>
      <c r="F21489" s="2"/>
      <c r="G21489" s="2"/>
      <c r="H21489" s="2"/>
    </row>
    <row r="21490" spans="2:8">
      <c r="B21490" s="2" t="s">
        <v>21938</v>
      </c>
      <c r="C21490" s="2">
        <v>36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466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466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466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466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466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466</v>
      </c>
      <c r="E21496" s="2"/>
      <c r="F21496" s="2"/>
      <c r="G21496" s="2"/>
      <c r="H21496" s="2"/>
    </row>
    <row r="21497" spans="2:8">
      <c r="B21497" s="2" t="s">
        <v>21945</v>
      </c>
      <c r="C21497" s="2">
        <v>40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43</v>
      </c>
      <c r="D21505" s="2" t="s">
        <v>466</v>
      </c>
      <c r="E21505" s="2"/>
      <c r="F21505" s="2"/>
      <c r="G21505" s="2"/>
      <c r="H21505" s="2"/>
    </row>
    <row r="21506" spans="2:8">
      <c r="B21506" s="2" t="s">
        <v>21954</v>
      </c>
      <c r="C21506" s="2">
        <v>37</v>
      </c>
      <c r="D21506" s="2" t="s">
        <v>466</v>
      </c>
      <c r="E21506" s="2"/>
      <c r="F21506" s="2"/>
      <c r="G21506" s="2"/>
      <c r="H21506" s="2"/>
    </row>
    <row r="21507" spans="2:8">
      <c r="B21507" s="2" t="s">
        <v>21955</v>
      </c>
      <c r="C21507" s="2">
        <v>40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48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46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466</v>
      </c>
      <c r="E21513" s="2"/>
      <c r="F21513" s="2"/>
      <c r="G21513" s="2"/>
      <c r="H21513" s="2"/>
    </row>
    <row r="21514" spans="2:8">
      <c r="B21514" s="2" t="s">
        <v>21962</v>
      </c>
      <c r="C21514" s="2">
        <v>37</v>
      </c>
      <c r="D21514" s="2" t="s">
        <v>466</v>
      </c>
      <c r="E21514" s="2"/>
      <c r="F21514" s="2"/>
      <c r="G21514" s="2"/>
      <c r="H21514" s="2"/>
    </row>
    <row r="21515" spans="2:8">
      <c r="B21515" s="2" t="s">
        <v>21963</v>
      </c>
      <c r="C21515" s="2">
        <v>39</v>
      </c>
      <c r="D21515" s="2" t="s">
        <v>466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466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466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466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466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41</v>
      </c>
      <c r="D21528" s="2" t="s">
        <v>466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466</v>
      </c>
      <c r="E21529" s="2"/>
      <c r="F21529" s="2"/>
      <c r="G21529" s="2"/>
      <c r="H21529" s="2"/>
    </row>
    <row r="21530" spans="2:8">
      <c r="B21530" s="2" t="s">
        <v>21978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77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466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466</v>
      </c>
      <c r="E21536" s="2"/>
      <c r="F21536" s="2"/>
      <c r="G21536" s="2"/>
      <c r="H21536" s="2"/>
    </row>
    <row r="21537" spans="2:8">
      <c r="B21537" s="2" t="s">
        <v>21985</v>
      </c>
      <c r="C21537" s="2">
        <v>24</v>
      </c>
      <c r="D21537" s="2" t="s">
        <v>466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466</v>
      </c>
      <c r="E21538" s="2"/>
      <c r="F21538" s="2"/>
      <c r="G21538" s="2"/>
      <c r="H21538" s="2"/>
    </row>
    <row r="21539" spans="2:8">
      <c r="B21539" s="2" t="s">
        <v>21987</v>
      </c>
      <c r="C21539" s="2">
        <v>41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466</v>
      </c>
      <c r="E21541" s="2"/>
      <c r="F21541" s="2"/>
      <c r="G21541" s="2"/>
      <c r="H21541" s="2"/>
    </row>
    <row r="21542" spans="2:8">
      <c r="B21542" s="2" t="s">
        <v>21990</v>
      </c>
      <c r="C21542" s="2">
        <v>36</v>
      </c>
      <c r="D21542" s="2" t="s">
        <v>466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466</v>
      </c>
      <c r="E21543" s="2"/>
      <c r="F21543" s="2"/>
      <c r="G21543" s="2"/>
      <c r="H21543" s="2"/>
    </row>
    <row r="21544" spans="2:8">
      <c r="B21544" s="2" t="s">
        <v>21992</v>
      </c>
      <c r="C21544" s="2">
        <v>20</v>
      </c>
      <c r="D21544" s="2" t="s">
        <v>466</v>
      </c>
      <c r="E21544" s="2"/>
      <c r="F21544" s="2"/>
      <c r="G21544" s="2"/>
      <c r="H21544" s="2"/>
    </row>
    <row r="21545" spans="2:8">
      <c r="B21545" s="2" t="s">
        <v>21993</v>
      </c>
      <c r="C21545" s="2">
        <v>48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41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466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466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466</v>
      </c>
      <c r="E21549" s="2"/>
      <c r="F21549" s="2"/>
      <c r="G21549" s="2"/>
      <c r="H21549" s="2"/>
    </row>
    <row r="21550" spans="2:8">
      <c r="B21550" s="2" t="s">
        <v>21998</v>
      </c>
      <c r="C21550" s="2">
        <v>32</v>
      </c>
      <c r="D21550" s="2" t="s">
        <v>466</v>
      </c>
      <c r="E21550" s="2"/>
      <c r="F21550" s="2"/>
      <c r="G21550" s="2"/>
      <c r="H21550" s="2"/>
    </row>
    <row r="21551" spans="2:8">
      <c r="B21551" s="2" t="s">
        <v>21999</v>
      </c>
      <c r="C21551" s="2">
        <v>38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40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40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466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466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466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466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466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466</v>
      </c>
      <c r="E21565" s="2"/>
      <c r="F21565" s="2"/>
      <c r="G21565" s="2"/>
      <c r="H21565" s="2"/>
    </row>
    <row r="21566" spans="2:8">
      <c r="B21566" s="2" t="s">
        <v>22014</v>
      </c>
      <c r="C21566" s="2">
        <v>56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54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466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466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466</v>
      </c>
      <c r="E21570" s="2"/>
      <c r="F21570" s="2"/>
      <c r="G21570" s="2"/>
      <c r="H21570" s="2"/>
    </row>
    <row r="21571" spans="2:8">
      <c r="B21571" s="2" t="s">
        <v>22019</v>
      </c>
      <c r="C21571" s="2">
        <v>27</v>
      </c>
      <c r="D21571" s="2" t="s">
        <v>466</v>
      </c>
      <c r="E21571" s="2"/>
      <c r="F21571" s="2"/>
      <c r="G21571" s="2"/>
      <c r="H21571" s="2"/>
    </row>
    <row r="21572" spans="2:8">
      <c r="B21572" s="2" t="s">
        <v>22020</v>
      </c>
      <c r="C21572" s="2">
        <v>42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40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33</v>
      </c>
      <c r="D21574" s="2" t="s">
        <v>466</v>
      </c>
      <c r="E21574" s="2"/>
      <c r="F21574" s="2"/>
      <c r="G21574" s="2"/>
      <c r="H21574" s="2"/>
    </row>
    <row r="21575" spans="2:8">
      <c r="B21575" s="2" t="s">
        <v>22023</v>
      </c>
      <c r="C21575" s="2">
        <v>36</v>
      </c>
      <c r="D21575" s="2" t="s">
        <v>466</v>
      </c>
      <c r="E21575" s="2"/>
      <c r="F21575" s="2"/>
      <c r="G21575" s="2"/>
      <c r="H21575" s="2"/>
    </row>
    <row r="21576" spans="2:8">
      <c r="B21576" s="2" t="s">
        <v>22024</v>
      </c>
      <c r="C21576" s="2">
        <v>37</v>
      </c>
      <c r="D21576" s="2" t="s">
        <v>466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466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466</v>
      </c>
      <c r="E21578" s="2"/>
      <c r="F21578" s="2"/>
      <c r="G21578" s="2"/>
      <c r="H21578" s="2"/>
    </row>
    <row r="21579" spans="2:8">
      <c r="B21579" s="2" t="s">
        <v>22027</v>
      </c>
      <c r="C21579" s="2">
        <v>39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25</v>
      </c>
      <c r="D21581" s="2" t="s">
        <v>466</v>
      </c>
      <c r="E21581" s="2"/>
      <c r="F21581" s="2"/>
      <c r="G21581" s="2"/>
      <c r="H21581" s="2"/>
    </row>
    <row r="21582" spans="2:8">
      <c r="B21582" s="2" t="s">
        <v>22030</v>
      </c>
      <c r="C21582" s="2">
        <v>28</v>
      </c>
      <c r="D21582" s="2" t="s">
        <v>466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466</v>
      </c>
      <c r="E21583" s="2"/>
      <c r="F21583" s="2"/>
      <c r="G21583" s="2"/>
      <c r="H21583" s="2"/>
    </row>
    <row r="21584" spans="2:8">
      <c r="B21584" s="2" t="s">
        <v>22032</v>
      </c>
      <c r="C21584" s="2">
        <v>52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51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42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40</v>
      </c>
      <c r="D21602" s="2" t="s">
        <v>466</v>
      </c>
      <c r="E21602" s="2"/>
      <c r="F21602" s="2"/>
      <c r="G21602" s="2"/>
      <c r="H21602" s="2"/>
    </row>
    <row r="21603" spans="2:8">
      <c r="B21603" s="2" t="s">
        <v>22051</v>
      </c>
      <c r="C21603" s="2">
        <v>44</v>
      </c>
      <c r="D21603" s="2" t="s">
        <v>466</v>
      </c>
      <c r="E21603" s="2"/>
      <c r="F21603" s="2"/>
      <c r="G21603" s="2"/>
      <c r="H21603" s="2"/>
    </row>
    <row r="21604" spans="2:8">
      <c r="B21604" s="2" t="s">
        <v>22052</v>
      </c>
      <c r="C21604" s="2">
        <v>17</v>
      </c>
      <c r="D21604" s="2" t="s">
        <v>466</v>
      </c>
      <c r="E21604" s="2"/>
      <c r="F21604" s="2"/>
      <c r="G21604" s="2"/>
      <c r="H21604" s="2"/>
    </row>
    <row r="21605" spans="2:8">
      <c r="B21605" s="2" t="s">
        <v>22053</v>
      </c>
      <c r="C21605" s="2">
        <v>19</v>
      </c>
      <c r="D21605" s="2" t="s">
        <v>466</v>
      </c>
      <c r="E21605" s="2"/>
      <c r="F21605" s="2"/>
      <c r="G21605" s="2"/>
      <c r="H21605" s="2"/>
    </row>
    <row r="21606" spans="2:8">
      <c r="B21606" s="2" t="s">
        <v>22054</v>
      </c>
      <c r="C21606" s="2">
        <v>17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54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53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45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41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43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466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466</v>
      </c>
      <c r="E21633" s="2"/>
      <c r="F21633" s="2"/>
      <c r="G21633" s="2"/>
      <c r="H21633" s="2"/>
    </row>
    <row r="21634" spans="2:8">
      <c r="B21634" s="2" t="s">
        <v>22082</v>
      </c>
      <c r="C21634" s="2">
        <v>22</v>
      </c>
      <c r="D21634" s="2" t="s">
        <v>466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47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45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40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37</v>
      </c>
      <c r="D21646" s="2" t="s">
        <v>466</v>
      </c>
      <c r="E21646" s="2"/>
      <c r="F21646" s="2"/>
      <c r="G21646" s="2"/>
      <c r="H21646" s="2"/>
    </row>
    <row r="21647" spans="2:8">
      <c r="B21647" s="2" t="s">
        <v>22095</v>
      </c>
      <c r="C21647" s="2">
        <v>34</v>
      </c>
      <c r="D21647" s="2" t="s">
        <v>466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466</v>
      </c>
      <c r="E21648" s="2"/>
      <c r="F21648" s="2"/>
      <c r="G21648" s="2"/>
      <c r="H21648" s="2"/>
    </row>
    <row r="21649" spans="2:8">
      <c r="B21649" s="2" t="s">
        <v>22097</v>
      </c>
      <c r="C21649" s="2">
        <v>40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466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466</v>
      </c>
      <c r="E21652" s="2"/>
      <c r="F21652" s="2"/>
      <c r="G21652" s="2"/>
      <c r="H21652" s="2"/>
    </row>
    <row r="21653" spans="2:8">
      <c r="B21653" s="2" t="s">
        <v>22101</v>
      </c>
      <c r="C21653" s="2">
        <v>40</v>
      </c>
      <c r="D21653" s="2" t="s">
        <v>466</v>
      </c>
      <c r="E21653" s="2"/>
      <c r="F21653" s="2"/>
      <c r="G21653" s="2"/>
      <c r="H21653" s="2"/>
    </row>
    <row r="21654" spans="2:8">
      <c r="B21654" s="2" t="s">
        <v>22102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44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466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466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466</v>
      </c>
      <c r="E21659" s="2"/>
      <c r="F21659" s="2"/>
      <c r="G21659" s="2"/>
      <c r="H21659" s="2"/>
    </row>
    <row r="21660" spans="2:8">
      <c r="B21660" s="2" t="s">
        <v>22108</v>
      </c>
      <c r="C21660" s="2">
        <v>43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20</v>
      </c>
      <c r="D21667" s="2" t="s">
        <v>466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466</v>
      </c>
      <c r="E21668" s="2"/>
      <c r="F21668" s="2"/>
      <c r="G21668" s="2"/>
      <c r="H21668" s="2"/>
    </row>
    <row r="21669" spans="2:8">
      <c r="B21669" s="2" t="s">
        <v>22117</v>
      </c>
      <c r="C21669" s="2">
        <v>21</v>
      </c>
      <c r="D21669" s="2" t="s">
        <v>466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466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466</v>
      </c>
      <c r="E21671" s="2"/>
      <c r="F21671" s="2"/>
      <c r="G21671" s="2"/>
      <c r="H21671" s="2"/>
    </row>
    <row r="21672" spans="2:8">
      <c r="B21672" s="2" t="s">
        <v>22120</v>
      </c>
      <c r="C21672" s="2">
        <v>35</v>
      </c>
      <c r="D21672" s="2" t="s">
        <v>466</v>
      </c>
      <c r="E21672" s="2"/>
      <c r="F21672" s="2"/>
      <c r="G21672" s="2"/>
      <c r="H21672" s="2"/>
    </row>
    <row r="21673" spans="2:8">
      <c r="B21673" s="2" t="s">
        <v>22121</v>
      </c>
      <c r="C21673" s="2">
        <v>35</v>
      </c>
      <c r="D21673" s="2" t="s">
        <v>466</v>
      </c>
      <c r="E21673" s="2"/>
      <c r="F21673" s="2"/>
      <c r="G21673" s="2"/>
      <c r="H21673" s="2"/>
    </row>
    <row r="21674" spans="2:8">
      <c r="B21674" s="2" t="s">
        <v>22122</v>
      </c>
      <c r="C21674" s="2">
        <v>36</v>
      </c>
      <c r="D21674" s="2" t="s">
        <v>466</v>
      </c>
      <c r="E21674" s="2"/>
      <c r="F21674" s="2"/>
      <c r="G21674" s="2"/>
      <c r="H21674" s="2"/>
    </row>
    <row r="21675" spans="2:8">
      <c r="B21675" s="2" t="s">
        <v>22123</v>
      </c>
      <c r="C21675" s="2">
        <v>32</v>
      </c>
      <c r="D21675" s="2" t="s">
        <v>466</v>
      </c>
      <c r="E21675" s="2"/>
      <c r="F21675" s="2"/>
      <c r="G21675" s="2"/>
      <c r="H21675" s="2"/>
    </row>
    <row r="21676" spans="2:8">
      <c r="B21676" s="2" t="s">
        <v>22124</v>
      </c>
      <c r="C21676" s="2">
        <v>33</v>
      </c>
      <c r="D21676" s="2" t="s">
        <v>466</v>
      </c>
      <c r="E21676" s="2"/>
      <c r="F21676" s="2"/>
      <c r="G21676" s="2"/>
      <c r="H21676" s="2"/>
    </row>
    <row r="21677" spans="2:8">
      <c r="B21677" s="2" t="s">
        <v>22125</v>
      </c>
      <c r="C21677" s="2">
        <v>38</v>
      </c>
      <c r="D21677" s="2" t="s">
        <v>466</v>
      </c>
      <c r="E21677" s="2"/>
      <c r="F21677" s="2"/>
      <c r="G21677" s="2"/>
      <c r="H21677" s="2"/>
    </row>
    <row r="21678" spans="2:8">
      <c r="B21678" s="2" t="s">
        <v>22126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47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466</v>
      </c>
      <c r="E21680" s="2"/>
      <c r="F21680" s="2"/>
      <c r="G21680" s="2"/>
      <c r="H21680" s="2"/>
    </row>
    <row r="21681" spans="2:8">
      <c r="B21681" s="2" t="s">
        <v>22129</v>
      </c>
      <c r="C21681" s="2">
        <v>35</v>
      </c>
      <c r="D21681" s="2" t="s">
        <v>466</v>
      </c>
      <c r="E21681" s="2"/>
      <c r="F21681" s="2"/>
      <c r="G21681" s="2"/>
      <c r="H21681" s="2"/>
    </row>
    <row r="21682" spans="2:8">
      <c r="B21682" s="2" t="s">
        <v>22130</v>
      </c>
      <c r="C21682" s="2">
        <v>39</v>
      </c>
      <c r="D21682" s="2" t="s">
        <v>466</v>
      </c>
      <c r="E21682" s="2"/>
      <c r="F21682" s="2"/>
      <c r="G21682" s="2"/>
      <c r="H21682" s="2"/>
    </row>
    <row r="21683" spans="2:8">
      <c r="B21683" s="2" t="s">
        <v>22131</v>
      </c>
      <c r="C21683" s="2">
        <v>29</v>
      </c>
      <c r="D21683" s="2" t="s">
        <v>466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466</v>
      </c>
      <c r="E21684" s="2"/>
      <c r="F21684" s="2"/>
      <c r="G21684" s="2"/>
      <c r="H21684" s="2"/>
    </row>
    <row r="21685" spans="2:8">
      <c r="B21685" s="2" t="s">
        <v>22133</v>
      </c>
      <c r="C21685" s="2">
        <v>38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30</v>
      </c>
      <c r="D21689" s="2" t="s">
        <v>466</v>
      </c>
      <c r="E21689" s="2"/>
      <c r="F21689" s="2"/>
      <c r="G21689" s="2"/>
      <c r="H21689" s="2"/>
    </row>
    <row r="21690" spans="2:8">
      <c r="B21690" s="2" t="s">
        <v>22138</v>
      </c>
      <c r="C21690" s="2">
        <v>34</v>
      </c>
      <c r="D21690" s="2" t="s">
        <v>466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466</v>
      </c>
      <c r="E21691" s="2"/>
      <c r="F21691" s="2"/>
      <c r="G21691" s="2"/>
      <c r="H21691" s="2"/>
    </row>
    <row r="21692" spans="2:8">
      <c r="B21692" s="2" t="s">
        <v>22140</v>
      </c>
      <c r="C21692" s="2">
        <v>33</v>
      </c>
      <c r="D21692" s="2" t="s">
        <v>466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466</v>
      </c>
      <c r="E21693" s="2"/>
      <c r="F21693" s="2"/>
      <c r="G21693" s="2"/>
      <c r="H21693" s="2"/>
    </row>
    <row r="21694" spans="2:8">
      <c r="B21694" s="2" t="s">
        <v>22142</v>
      </c>
      <c r="C21694" s="2">
        <v>34</v>
      </c>
      <c r="D21694" s="2" t="s">
        <v>466</v>
      </c>
      <c r="E21694" s="2"/>
      <c r="F21694" s="2"/>
      <c r="G21694" s="2"/>
      <c r="H21694" s="2"/>
    </row>
    <row r="21695" spans="2:8">
      <c r="B21695" s="2" t="s">
        <v>22143</v>
      </c>
      <c r="C21695" s="2">
        <v>33</v>
      </c>
      <c r="D21695" s="2" t="s">
        <v>466</v>
      </c>
      <c r="E21695" s="2"/>
      <c r="F21695" s="2"/>
      <c r="G21695" s="2"/>
      <c r="H21695" s="2"/>
    </row>
    <row r="21696" spans="2:8">
      <c r="B21696" s="2" t="s">
        <v>22144</v>
      </c>
      <c r="C21696" s="2">
        <v>33</v>
      </c>
      <c r="D21696" s="2" t="s">
        <v>466</v>
      </c>
      <c r="E21696" s="2"/>
      <c r="F21696" s="2"/>
      <c r="G21696" s="2"/>
      <c r="H21696" s="2"/>
    </row>
    <row r="21697" spans="2:8">
      <c r="B21697" s="2" t="s">
        <v>22145</v>
      </c>
      <c r="C21697" s="2">
        <v>36</v>
      </c>
      <c r="D21697" s="2" t="s">
        <v>466</v>
      </c>
      <c r="E21697" s="2"/>
      <c r="F21697" s="2"/>
      <c r="G21697" s="2"/>
      <c r="H21697" s="2"/>
    </row>
    <row r="21698" spans="2:8">
      <c r="B21698" s="2" t="s">
        <v>22146</v>
      </c>
      <c r="C21698" s="2">
        <v>38</v>
      </c>
      <c r="D21698" s="2" t="s">
        <v>466</v>
      </c>
      <c r="E21698" s="2"/>
      <c r="F21698" s="2"/>
      <c r="G21698" s="2"/>
      <c r="H21698" s="2"/>
    </row>
    <row r="21699" spans="2:8">
      <c r="B21699" s="2" t="s">
        <v>22147</v>
      </c>
      <c r="C21699" s="2">
        <v>41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41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466</v>
      </c>
      <c r="E21701" s="2"/>
      <c r="F21701" s="2"/>
      <c r="G21701" s="2"/>
      <c r="H21701" s="2"/>
    </row>
    <row r="21702" spans="2:8">
      <c r="B21702" s="2" t="s">
        <v>22150</v>
      </c>
      <c r="C21702" s="2">
        <v>36</v>
      </c>
      <c r="D21702" s="2" t="s">
        <v>466</v>
      </c>
      <c r="E21702" s="2"/>
      <c r="F21702" s="2"/>
      <c r="G21702" s="2"/>
      <c r="H21702" s="2"/>
    </row>
    <row r="21703" spans="2:8">
      <c r="B21703" s="2" t="s">
        <v>22151</v>
      </c>
      <c r="C21703" s="2">
        <v>31</v>
      </c>
      <c r="D21703" s="2" t="s">
        <v>466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466</v>
      </c>
      <c r="E21704" s="2"/>
      <c r="F21704" s="2"/>
      <c r="G21704" s="2"/>
      <c r="H21704" s="2"/>
    </row>
    <row r="21705" spans="2:8">
      <c r="B21705" s="2" t="s">
        <v>22153</v>
      </c>
      <c r="C21705" s="2">
        <v>43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43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33</v>
      </c>
      <c r="D21708" s="2" t="s">
        <v>466</v>
      </c>
      <c r="E21708" s="2"/>
      <c r="F21708" s="2"/>
      <c r="G21708" s="2"/>
      <c r="H21708" s="2"/>
    </row>
    <row r="21709" spans="2:8">
      <c r="B21709" s="2" t="s">
        <v>22157</v>
      </c>
      <c r="C21709" s="2">
        <v>35</v>
      </c>
      <c r="D21709" s="2" t="s">
        <v>466</v>
      </c>
      <c r="E21709" s="2"/>
      <c r="F21709" s="2"/>
      <c r="G21709" s="2"/>
      <c r="H21709" s="2"/>
    </row>
    <row r="21710" spans="2:8">
      <c r="B21710" s="2" t="s">
        <v>22158</v>
      </c>
      <c r="C21710" s="2">
        <v>35</v>
      </c>
      <c r="D21710" s="2" t="s">
        <v>466</v>
      </c>
      <c r="E21710" s="2"/>
      <c r="F21710" s="2"/>
      <c r="G21710" s="2"/>
      <c r="H21710" s="2"/>
    </row>
    <row r="21711" spans="2:8">
      <c r="B21711" s="2" t="s">
        <v>22159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466</v>
      </c>
      <c r="E21717" s="2"/>
      <c r="F21717" s="2"/>
      <c r="G21717" s="2"/>
      <c r="H21717" s="2"/>
    </row>
    <row r="21718" spans="2:8">
      <c r="B21718" s="2" t="s">
        <v>22166</v>
      </c>
      <c r="C21718" s="2">
        <v>36</v>
      </c>
      <c r="D21718" s="2" t="s">
        <v>466</v>
      </c>
      <c r="E21718" s="2"/>
      <c r="F21718" s="2"/>
      <c r="G21718" s="2"/>
      <c r="H21718" s="2"/>
    </row>
    <row r="21719" spans="2:8">
      <c r="B21719" s="2" t="s">
        <v>22167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466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466</v>
      </c>
      <c r="E21732" s="2"/>
      <c r="F21732" s="2"/>
      <c r="G21732" s="2"/>
      <c r="H21732" s="2"/>
    </row>
    <row r="21733" spans="2:8">
      <c r="B21733" s="2" t="s">
        <v>22181</v>
      </c>
      <c r="C21733" s="2">
        <v>38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44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36</v>
      </c>
      <c r="D21738" s="2" t="s">
        <v>466</v>
      </c>
      <c r="E21738" s="2"/>
      <c r="F21738" s="2"/>
      <c r="G21738" s="2"/>
      <c r="H21738" s="2"/>
    </row>
    <row r="21739" spans="2:8">
      <c r="B21739" s="2" t="s">
        <v>22187</v>
      </c>
      <c r="C21739" s="2">
        <v>31</v>
      </c>
      <c r="D21739" s="2" t="s">
        <v>466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466</v>
      </c>
      <c r="E21740" s="2"/>
      <c r="F21740" s="2"/>
      <c r="G21740" s="2"/>
      <c r="H21740" s="2"/>
    </row>
    <row r="21741" spans="2:8">
      <c r="B21741" s="2" t="s">
        <v>22189</v>
      </c>
      <c r="C21741" s="2">
        <v>40</v>
      </c>
      <c r="D21741" s="2" t="s">
        <v>466</v>
      </c>
      <c r="E21741" s="2"/>
      <c r="F21741" s="2"/>
      <c r="G21741" s="2"/>
      <c r="H21741" s="2"/>
    </row>
    <row r="21742" spans="2:8">
      <c r="B21742" s="2" t="s">
        <v>22190</v>
      </c>
      <c r="C21742" s="2">
        <v>42</v>
      </c>
      <c r="D21742" s="2" t="s">
        <v>466</v>
      </c>
      <c r="E21742" s="2"/>
      <c r="F21742" s="2"/>
      <c r="G21742" s="2"/>
      <c r="H21742" s="2"/>
    </row>
    <row r="21743" spans="2:8">
      <c r="B21743" s="2" t="s">
        <v>22191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41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43</v>
      </c>
      <c r="D21750" s="2" t="s">
        <v>466</v>
      </c>
      <c r="E21750" s="2"/>
      <c r="F21750" s="2"/>
      <c r="G21750" s="2"/>
      <c r="H21750" s="2"/>
    </row>
    <row r="21751" spans="2:8">
      <c r="B21751" s="2" t="s">
        <v>22199</v>
      </c>
      <c r="C21751" s="2">
        <v>47</v>
      </c>
      <c r="D21751" s="2" t="s">
        <v>466</v>
      </c>
      <c r="E21751" s="2"/>
      <c r="F21751" s="2"/>
      <c r="G21751" s="2"/>
      <c r="H21751" s="2"/>
    </row>
    <row r="21752" spans="2:8">
      <c r="B21752" s="2" t="s">
        <v>22200</v>
      </c>
      <c r="C21752" s="2">
        <v>41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16</v>
      </c>
      <c r="D21754" s="2" t="s">
        <v>466</v>
      </c>
      <c r="E21754" s="2"/>
      <c r="F21754" s="2"/>
      <c r="G21754" s="2"/>
      <c r="H21754" s="2"/>
    </row>
    <row r="21755" spans="2:8">
      <c r="B21755" s="2" t="s">
        <v>22203</v>
      </c>
      <c r="C21755" s="2">
        <v>17</v>
      </c>
      <c r="D21755" s="2" t="s">
        <v>466</v>
      </c>
      <c r="E21755" s="2"/>
      <c r="F21755" s="2"/>
      <c r="G21755" s="2"/>
      <c r="H21755" s="2"/>
    </row>
    <row r="21756" spans="2:8">
      <c r="B21756" s="2" t="s">
        <v>22204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466</v>
      </c>
      <c r="E21761" s="2"/>
      <c r="F21761" s="2"/>
      <c r="G21761" s="2"/>
      <c r="H21761" s="2"/>
    </row>
    <row r="21762" spans="2:8">
      <c r="B21762" s="2" t="s">
        <v>22210</v>
      </c>
      <c r="C21762" s="2">
        <v>37</v>
      </c>
      <c r="D21762" s="2" t="s">
        <v>466</v>
      </c>
      <c r="E21762" s="2"/>
      <c r="F21762" s="2"/>
      <c r="G21762" s="2"/>
      <c r="H21762" s="2"/>
    </row>
    <row r="21763" spans="2:8">
      <c r="B21763" s="2" t="s">
        <v>22211</v>
      </c>
      <c r="C21763" s="2">
        <v>42</v>
      </c>
      <c r="D21763" s="2" t="s">
        <v>466</v>
      </c>
      <c r="E21763" s="2"/>
      <c r="F21763" s="2"/>
      <c r="G21763" s="2"/>
      <c r="H21763" s="2"/>
    </row>
    <row r="21764" spans="2:8">
      <c r="B21764" s="2" t="s">
        <v>22212</v>
      </c>
      <c r="C21764" s="2">
        <v>43</v>
      </c>
      <c r="D21764" s="2" t="s">
        <v>466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466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466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466</v>
      </c>
      <c r="E21767" s="2"/>
      <c r="F21767" s="2"/>
      <c r="G21767" s="2"/>
      <c r="H21767" s="2"/>
    </row>
    <row r="21768" spans="2:8">
      <c r="B21768" s="2" t="s">
        <v>22216</v>
      </c>
      <c r="C21768" s="2">
        <v>34</v>
      </c>
      <c r="D21768" s="2" t="s">
        <v>466</v>
      </c>
      <c r="E21768" s="2"/>
      <c r="F21768" s="2"/>
      <c r="G21768" s="2"/>
      <c r="H21768" s="2"/>
    </row>
    <row r="21769" spans="2:8">
      <c r="B21769" s="2" t="s">
        <v>22217</v>
      </c>
      <c r="C21769" s="2">
        <v>40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40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36</v>
      </c>
      <c r="D21777" s="2" t="s">
        <v>466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15</v>
      </c>
      <c r="D21779" s="2" t="s">
        <v>466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20</v>
      </c>
      <c r="D21782" s="2" t="s">
        <v>466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466</v>
      </c>
      <c r="E21783" s="2"/>
      <c r="F21783" s="2"/>
      <c r="G21783" s="2"/>
      <c r="H21783" s="2"/>
    </row>
    <row r="21784" spans="2:8">
      <c r="B21784" s="2" t="s">
        <v>22232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466</v>
      </c>
      <c r="E21786" s="2"/>
      <c r="F21786" s="2"/>
      <c r="G21786" s="2"/>
      <c r="H21786" s="2"/>
    </row>
    <row r="21787" spans="2:8">
      <c r="B21787" s="2" t="s">
        <v>22235</v>
      </c>
      <c r="C21787" s="2">
        <v>33</v>
      </c>
      <c r="D21787" s="2" t="s">
        <v>466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466</v>
      </c>
      <c r="E21788" s="2"/>
      <c r="F21788" s="2"/>
      <c r="G21788" s="2"/>
      <c r="H21788" s="2"/>
    </row>
    <row r="21789" spans="2:8">
      <c r="B21789" s="2" t="s">
        <v>22237</v>
      </c>
      <c r="C21789" s="2">
        <v>40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41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42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38</v>
      </c>
      <c r="D21795" s="2" t="s">
        <v>466</v>
      </c>
      <c r="E21795" s="2"/>
      <c r="F21795" s="2"/>
      <c r="G21795" s="2"/>
      <c r="H21795" s="2"/>
    </row>
    <row r="21796" spans="2:8">
      <c r="B21796" s="2" t="s">
        <v>22244</v>
      </c>
      <c r="C21796" s="2">
        <v>44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40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41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466</v>
      </c>
      <c r="E21800" s="2"/>
      <c r="F21800" s="2"/>
      <c r="G21800" s="2"/>
      <c r="H21800" s="2"/>
    </row>
    <row r="21801" spans="2:8">
      <c r="B21801" s="2" t="s">
        <v>22249</v>
      </c>
      <c r="C21801" s="2">
        <v>24</v>
      </c>
      <c r="D21801" s="2" t="s">
        <v>466</v>
      </c>
      <c r="E21801" s="2"/>
      <c r="F21801" s="2"/>
      <c r="G21801" s="2"/>
      <c r="H21801" s="2"/>
    </row>
    <row r="21802" spans="2:8">
      <c r="B21802" s="2" t="s">
        <v>22250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22</v>
      </c>
      <c r="D21806" s="2" t="s">
        <v>466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19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466</v>
      </c>
      <c r="E21812" s="2"/>
      <c r="F21812" s="2"/>
      <c r="G21812" s="2"/>
      <c r="H21812" s="2"/>
    </row>
    <row r="21813" spans="2:8">
      <c r="B21813" s="2" t="s">
        <v>22261</v>
      </c>
      <c r="C21813" s="2">
        <v>27</v>
      </c>
      <c r="D21813" s="2" t="s">
        <v>466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466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466</v>
      </c>
      <c r="E21815" s="2"/>
      <c r="F21815" s="2"/>
      <c r="G21815" s="2"/>
      <c r="H21815" s="2"/>
    </row>
    <row r="21816" spans="2:8">
      <c r="B21816" s="2" t="s">
        <v>22264</v>
      </c>
      <c r="C21816" s="2">
        <v>32</v>
      </c>
      <c r="D21816" s="2" t="s">
        <v>466</v>
      </c>
      <c r="E21816" s="2"/>
      <c r="F21816" s="2"/>
      <c r="G21816" s="2"/>
      <c r="H21816" s="2"/>
    </row>
    <row r="21817" spans="2:8">
      <c r="B21817" s="2" t="s">
        <v>22265</v>
      </c>
      <c r="C21817" s="2">
        <v>38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36</v>
      </c>
      <c r="D21819" s="2" t="s">
        <v>466</v>
      </c>
      <c r="E21819" s="2"/>
      <c r="F21819" s="2"/>
      <c r="G21819" s="2"/>
      <c r="H21819" s="2"/>
    </row>
    <row r="21820" spans="2:8">
      <c r="B21820" s="2" t="s">
        <v>22268</v>
      </c>
      <c r="C21820" s="2">
        <v>35</v>
      </c>
      <c r="D21820" s="2" t="s">
        <v>466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466</v>
      </c>
      <c r="E21821" s="2"/>
      <c r="F21821" s="2"/>
      <c r="G21821" s="2"/>
      <c r="H21821" s="2"/>
    </row>
    <row r="21822" spans="2:8">
      <c r="B21822" s="2" t="s">
        <v>22270</v>
      </c>
      <c r="C21822" s="2">
        <v>38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466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466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466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466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466</v>
      </c>
      <c r="E21832" s="2"/>
      <c r="F21832" s="2"/>
      <c r="G21832" s="2"/>
      <c r="H21832" s="2"/>
    </row>
    <row r="21833" spans="2:8">
      <c r="B21833" s="2" t="s">
        <v>22281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46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44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466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466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466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466</v>
      </c>
      <c r="E21842" s="2"/>
      <c r="F21842" s="2"/>
      <c r="G21842" s="2"/>
      <c r="H21842" s="2"/>
    </row>
    <row r="21843" spans="2:8">
      <c r="B21843" s="2" t="s">
        <v>22291</v>
      </c>
      <c r="C21843" s="2">
        <v>15</v>
      </c>
      <c r="D21843" s="2" t="s">
        <v>466</v>
      </c>
      <c r="E21843" s="2"/>
      <c r="F21843" s="2"/>
      <c r="G21843" s="2"/>
      <c r="H21843" s="2"/>
    </row>
    <row r="21844" spans="2:8">
      <c r="B21844" s="2" t="s">
        <v>22292</v>
      </c>
      <c r="C21844" s="2">
        <v>38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466</v>
      </c>
      <c r="E21846" s="2"/>
      <c r="F21846" s="2"/>
      <c r="G21846" s="2"/>
      <c r="H21846" s="2"/>
    </row>
    <row r="21847" spans="2:8">
      <c r="B21847" s="2" t="s">
        <v>22295</v>
      </c>
      <c r="C21847" s="2">
        <v>32</v>
      </c>
      <c r="D21847" s="2" t="s">
        <v>466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466</v>
      </c>
      <c r="E21848" s="2"/>
      <c r="F21848" s="2"/>
      <c r="G21848" s="2"/>
      <c r="H21848" s="2"/>
    </row>
    <row r="21849" spans="2:8">
      <c r="B21849" s="2" t="s">
        <v>22297</v>
      </c>
      <c r="C21849" s="2">
        <v>37</v>
      </c>
      <c r="D21849" s="2" t="s">
        <v>466</v>
      </c>
      <c r="E21849" s="2"/>
      <c r="F21849" s="2"/>
      <c r="G21849" s="2"/>
      <c r="H21849" s="2"/>
    </row>
    <row r="21850" spans="2:8">
      <c r="B21850" s="2" t="s">
        <v>22298</v>
      </c>
      <c r="C21850" s="2">
        <v>38</v>
      </c>
      <c r="D21850" s="2" t="s">
        <v>466</v>
      </c>
      <c r="E21850" s="2"/>
      <c r="F21850" s="2"/>
      <c r="G21850" s="2"/>
      <c r="H21850" s="2"/>
    </row>
    <row r="21851" spans="2:8">
      <c r="B21851" s="2" t="s">
        <v>22299</v>
      </c>
      <c r="C21851" s="2">
        <v>39</v>
      </c>
      <c r="D21851" s="2" t="s">
        <v>466</v>
      </c>
      <c r="E21851" s="2"/>
      <c r="F21851" s="2"/>
      <c r="G21851" s="2"/>
      <c r="H21851" s="2"/>
    </row>
    <row r="21852" spans="2:8">
      <c r="B21852" s="2" t="s">
        <v>22300</v>
      </c>
      <c r="C21852" s="2">
        <v>40</v>
      </c>
      <c r="D21852" s="2" t="s">
        <v>466</v>
      </c>
      <c r="E21852" s="2"/>
      <c r="F21852" s="2"/>
      <c r="G21852" s="2"/>
      <c r="H21852" s="2"/>
    </row>
    <row r="21853" spans="2:8">
      <c r="B21853" s="2" t="s">
        <v>22301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466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466</v>
      </c>
      <c r="E21858" s="2"/>
      <c r="F21858" s="2"/>
      <c r="G21858" s="2"/>
      <c r="H21858" s="2"/>
    </row>
    <row r="21859" spans="2:8">
      <c r="B21859" s="2" t="s">
        <v>22307</v>
      </c>
      <c r="C21859" s="2">
        <v>19</v>
      </c>
      <c r="D21859" s="2" t="s">
        <v>466</v>
      </c>
      <c r="E21859" s="2"/>
      <c r="F21859" s="2"/>
      <c r="G21859" s="2"/>
      <c r="H21859" s="2"/>
    </row>
    <row r="21860" spans="2:8">
      <c r="B21860" s="2" t="s">
        <v>22308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466</v>
      </c>
      <c r="E21873" s="2"/>
      <c r="F21873" s="2"/>
      <c r="G21873" s="2"/>
      <c r="H21873" s="2"/>
    </row>
    <row r="21874" spans="2:8">
      <c r="B21874" s="2" t="s">
        <v>22322</v>
      </c>
      <c r="C21874" s="2">
        <v>21</v>
      </c>
      <c r="D21874" s="2" t="s">
        <v>466</v>
      </c>
      <c r="E21874" s="2"/>
      <c r="F21874" s="2"/>
      <c r="G21874" s="2"/>
      <c r="H21874" s="2"/>
    </row>
    <row r="21875" spans="2:8">
      <c r="B21875" s="2" t="s">
        <v>22323</v>
      </c>
      <c r="C21875" s="2">
        <v>41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20</v>
      </c>
      <c r="D21879" s="2" t="s">
        <v>466</v>
      </c>
      <c r="E21879" s="2"/>
      <c r="F21879" s="2"/>
      <c r="G21879" s="2"/>
      <c r="H21879" s="2"/>
    </row>
    <row r="21880" spans="2:8">
      <c r="B21880" s="2" t="s">
        <v>22328</v>
      </c>
      <c r="C21880" s="2">
        <v>23</v>
      </c>
      <c r="D21880" s="2" t="s">
        <v>466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466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466</v>
      </c>
      <c r="E21882" s="2"/>
      <c r="F21882" s="2"/>
      <c r="G21882" s="2"/>
      <c r="H21882" s="2"/>
    </row>
    <row r="21883" spans="2:8">
      <c r="B21883" s="2" t="s">
        <v>22331</v>
      </c>
      <c r="C21883" s="2">
        <v>22</v>
      </c>
      <c r="D21883" s="2" t="s">
        <v>466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466</v>
      </c>
      <c r="E21884" s="2"/>
      <c r="F21884" s="2"/>
      <c r="G21884" s="2"/>
      <c r="H21884" s="2"/>
    </row>
    <row r="21885" spans="2:8">
      <c r="B21885" s="2" t="s">
        <v>22333</v>
      </c>
      <c r="C21885" s="2">
        <v>19</v>
      </c>
      <c r="D21885" s="2" t="s">
        <v>466</v>
      </c>
      <c r="E21885" s="2"/>
      <c r="F21885" s="2"/>
      <c r="G21885" s="2"/>
      <c r="H21885" s="2"/>
    </row>
    <row r="21886" spans="2:8">
      <c r="B21886" s="2" t="s">
        <v>22334</v>
      </c>
      <c r="C21886" s="2">
        <v>9</v>
      </c>
      <c r="D21886" s="2" t="s">
        <v>466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31</v>
      </c>
      <c r="D21891" s="2" t="s">
        <v>466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466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466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466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466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466</v>
      </c>
      <c r="E21902" s="2"/>
      <c r="F21902" s="2"/>
      <c r="G21902" s="2"/>
      <c r="H21902" s="2"/>
    </row>
    <row r="21903" spans="2:8">
      <c r="B21903" s="2" t="s">
        <v>22351</v>
      </c>
      <c r="C21903" s="2">
        <v>30</v>
      </c>
      <c r="D21903" s="2" t="s">
        <v>466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466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13</v>
      </c>
      <c r="D21908" s="2" t="s">
        <v>466</v>
      </c>
      <c r="E21908" s="2"/>
      <c r="F21908" s="2"/>
      <c r="G21908" s="2"/>
      <c r="H21908" s="2"/>
    </row>
    <row r="21909" spans="2:8">
      <c r="B21909" s="2" t="s">
        <v>22357</v>
      </c>
      <c r="C21909" s="2">
        <v>12</v>
      </c>
      <c r="D21909" s="2" t="s">
        <v>466</v>
      </c>
      <c r="E21909" s="2"/>
      <c r="F21909" s="2"/>
      <c r="G21909" s="2"/>
      <c r="H21909" s="2"/>
    </row>
    <row r="21910" spans="2:8">
      <c r="B21910" s="2" t="s">
        <v>22358</v>
      </c>
      <c r="C21910" s="2">
        <v>13</v>
      </c>
      <c r="D21910" s="2" t="s">
        <v>466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466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466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466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466</v>
      </c>
      <c r="E21919" s="2"/>
      <c r="F21919" s="2"/>
      <c r="G21919" s="2"/>
      <c r="H21919" s="2"/>
    </row>
    <row r="21920" spans="2:8">
      <c r="B21920" s="2" t="s">
        <v>22368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466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466</v>
      </c>
      <c r="E21924" s="2"/>
      <c r="F21924" s="2"/>
      <c r="G21924" s="2"/>
      <c r="H21924" s="2"/>
    </row>
    <row r="21925" spans="2:8">
      <c r="B21925" s="2" t="s">
        <v>22373</v>
      </c>
      <c r="C21925" s="2">
        <v>25</v>
      </c>
      <c r="D21925" s="2" t="s">
        <v>466</v>
      </c>
      <c r="E21925" s="2"/>
      <c r="F21925" s="2"/>
      <c r="G21925" s="2"/>
      <c r="H21925" s="2"/>
    </row>
    <row r="21926" spans="2:8">
      <c r="B21926" s="2" t="s">
        <v>22374</v>
      </c>
      <c r="C21926" s="2">
        <v>34</v>
      </c>
      <c r="D21926" s="2" t="s">
        <v>466</v>
      </c>
      <c r="E21926" s="2"/>
      <c r="F21926" s="2"/>
      <c r="G21926" s="2"/>
      <c r="H21926" s="2"/>
    </row>
    <row r="21927" spans="2:8">
      <c r="B21927" s="2" t="s">
        <v>22375</v>
      </c>
      <c r="C21927" s="2">
        <v>36</v>
      </c>
      <c r="D21927" s="2" t="s">
        <v>466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466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466</v>
      </c>
      <c r="E21929" s="2"/>
      <c r="F21929" s="2"/>
      <c r="G21929" s="2"/>
      <c r="H21929" s="2"/>
    </row>
    <row r="21930" spans="2:8">
      <c r="B21930" s="2" t="s">
        <v>22378</v>
      </c>
      <c r="C21930" s="2">
        <v>25</v>
      </c>
      <c r="D21930" s="2" t="s">
        <v>466</v>
      </c>
      <c r="E21930" s="2"/>
      <c r="F21930" s="2"/>
      <c r="G21930" s="2"/>
      <c r="H21930" s="2"/>
    </row>
    <row r="21931" spans="2:8">
      <c r="B21931" s="2" t="s">
        <v>22379</v>
      </c>
      <c r="C21931" s="2">
        <v>21</v>
      </c>
      <c r="D21931" s="2" t="s">
        <v>466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22</v>
      </c>
      <c r="D21945" s="2" t="s">
        <v>466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27</v>
      </c>
      <c r="D21947" s="2" t="s">
        <v>466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466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466</v>
      </c>
      <c r="E21949" s="2"/>
      <c r="F21949" s="2"/>
      <c r="G21949" s="2"/>
      <c r="H21949" s="2"/>
    </row>
    <row r="21950" spans="2:8">
      <c r="B21950" s="2" t="s">
        <v>22398</v>
      </c>
      <c r="C21950" s="2">
        <v>19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32</v>
      </c>
      <c r="D21959" s="2" t="s">
        <v>466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466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466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466</v>
      </c>
      <c r="E21962" s="2"/>
      <c r="F21962" s="2"/>
      <c r="G21962" s="2"/>
      <c r="H21962" s="2"/>
    </row>
    <row r="21963" spans="2:8">
      <c r="B21963" s="2" t="s">
        <v>22411</v>
      </c>
      <c r="C21963" s="2">
        <v>24</v>
      </c>
      <c r="D21963" s="2" t="s">
        <v>466</v>
      </c>
      <c r="E21963" s="2"/>
      <c r="F21963" s="2"/>
      <c r="G21963" s="2"/>
      <c r="H21963" s="2"/>
    </row>
    <row r="21964" spans="2:8">
      <c r="B21964" s="2" t="s">
        <v>22412</v>
      </c>
      <c r="C21964" s="2">
        <v>22</v>
      </c>
      <c r="D21964" s="2" t="s">
        <v>466</v>
      </c>
      <c r="E21964" s="2"/>
      <c r="F21964" s="2"/>
      <c r="G21964" s="2"/>
      <c r="H21964" s="2"/>
    </row>
    <row r="21965" spans="2:8">
      <c r="B21965" s="2" t="s">
        <v>22413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46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466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466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466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466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466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466</v>
      </c>
      <c r="E21976" s="2"/>
      <c r="F21976" s="2"/>
      <c r="G21976" s="2"/>
      <c r="H21976" s="2"/>
    </row>
    <row r="21977" spans="2:8">
      <c r="B21977" s="2" t="s">
        <v>22425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37</v>
      </c>
      <c r="D21982" s="2" t="s">
        <v>466</v>
      </c>
      <c r="E21982" s="2"/>
      <c r="F21982" s="2"/>
      <c r="G21982" s="2"/>
      <c r="H21982" s="2"/>
    </row>
    <row r="21983" spans="2:8">
      <c r="B21983" s="2" t="s">
        <v>22431</v>
      </c>
      <c r="C21983" s="2">
        <v>39</v>
      </c>
      <c r="D21983" s="2" t="s">
        <v>466</v>
      </c>
      <c r="E21983" s="2"/>
      <c r="F21983" s="2"/>
      <c r="G21983" s="2"/>
      <c r="H21983" s="2"/>
    </row>
    <row r="21984" spans="2:8">
      <c r="B21984" s="2" t="s">
        <v>22432</v>
      </c>
      <c r="C21984" s="2">
        <v>39</v>
      </c>
      <c r="D21984" s="2" t="s">
        <v>466</v>
      </c>
      <c r="E21984" s="2"/>
      <c r="F21984" s="2"/>
      <c r="G21984" s="2"/>
      <c r="H21984" s="2"/>
    </row>
    <row r="21985" spans="2:8">
      <c r="B21985" s="2" t="s">
        <v>22433</v>
      </c>
      <c r="C21985" s="2">
        <v>39</v>
      </c>
      <c r="D21985" s="2" t="s">
        <v>466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466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466</v>
      </c>
      <c r="E21987" s="2"/>
      <c r="F21987" s="2"/>
      <c r="G21987" s="2"/>
      <c r="H21987" s="2"/>
    </row>
    <row r="21988" spans="2:8">
      <c r="B21988" s="2" t="s">
        <v>22436</v>
      </c>
      <c r="C21988" s="2">
        <v>37</v>
      </c>
      <c r="D21988" s="2" t="s">
        <v>466</v>
      </c>
      <c r="E21988" s="2"/>
      <c r="F21988" s="2"/>
      <c r="G21988" s="2"/>
      <c r="H21988" s="2"/>
    </row>
    <row r="21989" spans="2:8">
      <c r="B21989" s="2" t="s">
        <v>22437</v>
      </c>
      <c r="C21989" s="2">
        <v>12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466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466</v>
      </c>
      <c r="E21992" s="2"/>
      <c r="F21992" s="2"/>
      <c r="G21992" s="2"/>
      <c r="H21992" s="2"/>
    </row>
    <row r="21993" spans="2:8">
      <c r="B21993" s="2" t="s">
        <v>22441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37</v>
      </c>
      <c r="D21998" s="2" t="s">
        <v>466</v>
      </c>
      <c r="E21998" s="2"/>
      <c r="F21998" s="2"/>
      <c r="G21998" s="2"/>
      <c r="H21998" s="2"/>
    </row>
    <row r="21999" spans="2:8">
      <c r="B21999" s="2" t="s">
        <v>22447</v>
      </c>
      <c r="C21999" s="2">
        <v>39</v>
      </c>
      <c r="D21999" s="2" t="s">
        <v>466</v>
      </c>
      <c r="E21999" s="2"/>
      <c r="F21999" s="2"/>
      <c r="G21999" s="2"/>
      <c r="H21999" s="2"/>
    </row>
    <row r="22000" spans="2:8">
      <c r="B22000" s="2" t="s">
        <v>22448</v>
      </c>
      <c r="C22000" s="2">
        <v>34</v>
      </c>
      <c r="D22000" s="2" t="s">
        <v>466</v>
      </c>
      <c r="E22000" s="2"/>
      <c r="F22000" s="2"/>
      <c r="G22000" s="2"/>
      <c r="H22000" s="2"/>
    </row>
    <row r="22001" spans="2:8">
      <c r="B22001" s="2" t="s">
        <v>22449</v>
      </c>
      <c r="C22001" s="2">
        <v>36</v>
      </c>
      <c r="D22001" s="2" t="s">
        <v>466</v>
      </c>
      <c r="E22001" s="2"/>
      <c r="F22001" s="2"/>
      <c r="G22001" s="2"/>
      <c r="H22001" s="2"/>
    </row>
    <row r="22002" spans="2:8">
      <c r="B22002" s="2" t="s">
        <v>22450</v>
      </c>
      <c r="C22002" s="2">
        <v>39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466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466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466</v>
      </c>
      <c r="E22016" s="2"/>
      <c r="F22016" s="2"/>
      <c r="G22016" s="2"/>
      <c r="H22016" s="2"/>
    </row>
    <row r="22017" spans="2:8">
      <c r="B22017" s="2" t="s">
        <v>22465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32</v>
      </c>
      <c r="D22019" s="2" t="s">
        <v>466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466</v>
      </c>
      <c r="E22020" s="2"/>
      <c r="F22020" s="2"/>
      <c r="G22020" s="2"/>
      <c r="H22020" s="2"/>
    </row>
    <row r="22021" spans="2:8">
      <c r="B22021" s="2" t="s">
        <v>22469</v>
      </c>
      <c r="C22021" s="2">
        <v>16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18</v>
      </c>
      <c r="D22027" s="2" t="s">
        <v>466</v>
      </c>
      <c r="E22027" s="2"/>
      <c r="F22027" s="2"/>
      <c r="G22027" s="2"/>
      <c r="H22027" s="2"/>
    </row>
    <row r="22028" spans="2:8">
      <c r="B22028" s="2" t="s">
        <v>22476</v>
      </c>
      <c r="C22028" s="2">
        <v>18</v>
      </c>
      <c r="D22028" s="2" t="s">
        <v>466</v>
      </c>
      <c r="E22028" s="2"/>
      <c r="F22028" s="2"/>
      <c r="G22028" s="2"/>
      <c r="H22028" s="2"/>
    </row>
    <row r="22029" spans="2:8">
      <c r="B22029" s="2" t="s">
        <v>22477</v>
      </c>
      <c r="C22029" s="2">
        <v>17</v>
      </c>
      <c r="D22029" s="2" t="s">
        <v>466</v>
      </c>
      <c r="E22029" s="2"/>
      <c r="F22029" s="2"/>
      <c r="G22029" s="2"/>
      <c r="H22029" s="2"/>
    </row>
    <row r="22030" spans="2:8">
      <c r="B22030" s="2" t="s">
        <v>22478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466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466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466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466</v>
      </c>
      <c r="E22039" s="2"/>
      <c r="F22039" s="2"/>
      <c r="G22039" s="2"/>
      <c r="H22039" s="2"/>
    </row>
    <row r="22040" spans="2:8">
      <c r="B22040" s="2" t="s">
        <v>22488</v>
      </c>
      <c r="C22040" s="2">
        <v>22</v>
      </c>
      <c r="D22040" s="2" t="s">
        <v>466</v>
      </c>
      <c r="E22040" s="2"/>
      <c r="F22040" s="2"/>
      <c r="G22040" s="2"/>
      <c r="H22040" s="2"/>
    </row>
    <row r="22041" spans="2:8">
      <c r="B22041" s="2" t="s">
        <v>22489</v>
      </c>
      <c r="C22041" s="2">
        <v>46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45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40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40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466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466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466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466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466</v>
      </c>
      <c r="E22055" s="2"/>
      <c r="F22055" s="2"/>
      <c r="G22055" s="2"/>
      <c r="H22055" s="2"/>
    </row>
    <row r="22056" spans="2:8">
      <c r="B22056" s="2" t="s">
        <v>22504</v>
      </c>
      <c r="C22056" s="2">
        <v>20</v>
      </c>
      <c r="D22056" s="2" t="s">
        <v>466</v>
      </c>
      <c r="E22056" s="2"/>
      <c r="F22056" s="2"/>
      <c r="G22056" s="2"/>
      <c r="H22056" s="2"/>
    </row>
    <row r="22057" spans="2:8">
      <c r="B22057" s="2" t="s">
        <v>22505</v>
      </c>
      <c r="C22057" s="2">
        <v>21</v>
      </c>
      <c r="D22057" s="2" t="s">
        <v>466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466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466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466</v>
      </c>
      <c r="E22060" s="2"/>
      <c r="F22060" s="2"/>
      <c r="G22060" s="2"/>
      <c r="H22060" s="2"/>
    </row>
    <row r="22061" spans="2:8">
      <c r="B22061" s="2" t="s">
        <v>22509</v>
      </c>
      <c r="C22061" s="2">
        <v>24</v>
      </c>
      <c r="D22061" s="2" t="s">
        <v>466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466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466</v>
      </c>
      <c r="E22063" s="2"/>
      <c r="F22063" s="2"/>
      <c r="G22063" s="2"/>
      <c r="H22063" s="2"/>
    </row>
    <row r="22064" spans="2:8">
      <c r="B22064" s="2" t="s">
        <v>22512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18</v>
      </c>
      <c r="D22065" s="2" t="s">
        <v>466</v>
      </c>
      <c r="E22065" s="2"/>
      <c r="F22065" s="2"/>
      <c r="G22065" s="2"/>
      <c r="H22065" s="2"/>
    </row>
    <row r="22066" spans="2:8">
      <c r="B22066" s="2" t="s">
        <v>22514</v>
      </c>
      <c r="C22066" s="2">
        <v>24</v>
      </c>
      <c r="D22066" s="2" t="s">
        <v>466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466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466</v>
      </c>
      <c r="E22068" s="2"/>
      <c r="F22068" s="2"/>
      <c r="G22068" s="2"/>
      <c r="H22068" s="2"/>
    </row>
    <row r="22069" spans="2:8">
      <c r="B22069" s="2" t="s">
        <v>22517</v>
      </c>
      <c r="C22069" s="2">
        <v>30</v>
      </c>
      <c r="D22069" s="2" t="s">
        <v>466</v>
      </c>
      <c r="E22069" s="2"/>
      <c r="F22069" s="2"/>
      <c r="G22069" s="2"/>
      <c r="H22069" s="2"/>
    </row>
    <row r="22070" spans="2:8">
      <c r="B22070" s="2" t="s">
        <v>22518</v>
      </c>
      <c r="C22070" s="2">
        <v>28</v>
      </c>
      <c r="D22070" s="2" t="s">
        <v>466</v>
      </c>
      <c r="E22070" s="2"/>
      <c r="F22070" s="2"/>
      <c r="G22070" s="2"/>
      <c r="H22070" s="2"/>
    </row>
    <row r="22071" spans="2:8">
      <c r="B22071" s="2" t="s">
        <v>22519</v>
      </c>
      <c r="C22071" s="2">
        <v>52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44</v>
      </c>
      <c r="D22074" s="2" t="s">
        <v>466</v>
      </c>
      <c r="E22074" s="2"/>
      <c r="F22074" s="2"/>
      <c r="G22074" s="2"/>
      <c r="H22074" s="2"/>
    </row>
    <row r="22075" spans="2:8">
      <c r="B22075" s="2" t="s">
        <v>22523</v>
      </c>
      <c r="C22075" s="2">
        <v>44</v>
      </c>
      <c r="D22075" s="2" t="s">
        <v>466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38</v>
      </c>
      <c r="D22078" s="2" t="s">
        <v>466</v>
      </c>
      <c r="E22078" s="2"/>
      <c r="F22078" s="2"/>
      <c r="G22078" s="2"/>
      <c r="H22078" s="2"/>
    </row>
    <row r="22079" spans="2:8">
      <c r="B22079" s="2" t="s">
        <v>22527</v>
      </c>
      <c r="C22079" s="2">
        <v>40</v>
      </c>
      <c r="D22079" s="2" t="s">
        <v>466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42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42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40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466</v>
      </c>
      <c r="E22086" s="2"/>
      <c r="F22086" s="2"/>
      <c r="G22086" s="2"/>
      <c r="H22086" s="2"/>
    </row>
    <row r="22087" spans="2:8">
      <c r="B22087" s="2" t="s">
        <v>22535</v>
      </c>
      <c r="C22087" s="2">
        <v>35</v>
      </c>
      <c r="D22087" s="2" t="s">
        <v>466</v>
      </c>
      <c r="E22087" s="2"/>
      <c r="F22087" s="2"/>
      <c r="G22087" s="2"/>
      <c r="H22087" s="2"/>
    </row>
    <row r="22088" spans="2:8">
      <c r="B22088" s="2" t="s">
        <v>22536</v>
      </c>
      <c r="C22088" s="2">
        <v>37</v>
      </c>
      <c r="D22088" s="2" t="s">
        <v>466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15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466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466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466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37</v>
      </c>
      <c r="D22116" s="2" t="s">
        <v>466</v>
      </c>
      <c r="E22116" s="2"/>
      <c r="F22116" s="2"/>
      <c r="G22116" s="2"/>
      <c r="H22116" s="2"/>
    </row>
    <row r="22117" spans="2:8">
      <c r="B22117" s="2" t="s">
        <v>22565</v>
      </c>
      <c r="C22117" s="2">
        <v>35</v>
      </c>
      <c r="D22117" s="2" t="s">
        <v>466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466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466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466</v>
      </c>
      <c r="E22133" s="2"/>
      <c r="F22133" s="2"/>
      <c r="G22133" s="2"/>
      <c r="H22133" s="2"/>
    </row>
    <row r="22134" spans="2:8">
      <c r="B22134" s="2" t="s">
        <v>22582</v>
      </c>
      <c r="C22134" s="2">
        <v>30</v>
      </c>
      <c r="D22134" s="2" t="s">
        <v>466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466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22</v>
      </c>
      <c r="D22148" s="2" t="s">
        <v>466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466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466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466</v>
      </c>
      <c r="E22151" s="2"/>
      <c r="F22151" s="2"/>
      <c r="G22151" s="2"/>
      <c r="H22151" s="2"/>
    </row>
    <row r="22152" spans="2:8">
      <c r="B22152" s="2" t="s">
        <v>22600</v>
      </c>
      <c r="C22152" s="2">
        <v>46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46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39</v>
      </c>
      <c r="D22156" s="2" t="s">
        <v>466</v>
      </c>
      <c r="E22156" s="2"/>
      <c r="F22156" s="2"/>
      <c r="G22156" s="2"/>
      <c r="H22156" s="2"/>
    </row>
    <row r="22157" spans="2:8">
      <c r="B22157" s="2" t="s">
        <v>22605</v>
      </c>
      <c r="C22157" s="2">
        <v>37</v>
      </c>
      <c r="D22157" s="2" t="s">
        <v>466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35</v>
      </c>
      <c r="D22164" s="2" t="s">
        <v>466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466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466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466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466</v>
      </c>
      <c r="E22168" s="2"/>
      <c r="F22168" s="2"/>
      <c r="G22168" s="2"/>
      <c r="H22168" s="2"/>
    </row>
    <row r="22169" spans="2:8">
      <c r="B22169" s="2" t="s">
        <v>22617</v>
      </c>
      <c r="C22169" s="2">
        <v>17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28</v>
      </c>
      <c r="D22173" s="2" t="s">
        <v>466</v>
      </c>
      <c r="E22173" s="2"/>
      <c r="F22173" s="2"/>
      <c r="G22173" s="2"/>
      <c r="H22173" s="2"/>
    </row>
    <row r="22174" spans="2:8">
      <c r="B22174" s="2" t="s">
        <v>22622</v>
      </c>
      <c r="C22174" s="2">
        <v>27</v>
      </c>
      <c r="D22174" s="2" t="s">
        <v>466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466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466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466</v>
      </c>
      <c r="E22184" s="2"/>
      <c r="F22184" s="2"/>
      <c r="G22184" s="2"/>
      <c r="H22184" s="2"/>
    </row>
    <row r="22185" spans="2:8">
      <c r="B22185" s="2" t="s">
        <v>22633</v>
      </c>
      <c r="C22185" s="2">
        <v>37</v>
      </c>
      <c r="D22185" s="2" t="s">
        <v>466</v>
      </c>
      <c r="E22185" s="2"/>
      <c r="F22185" s="2"/>
      <c r="G22185" s="2"/>
      <c r="H22185" s="2"/>
    </row>
    <row r="22186" spans="2:8">
      <c r="B22186" s="2" t="s">
        <v>22634</v>
      </c>
      <c r="C22186" s="2">
        <v>38</v>
      </c>
      <c r="D22186" s="2" t="s">
        <v>466</v>
      </c>
      <c r="E22186" s="2"/>
      <c r="F22186" s="2"/>
      <c r="G22186" s="2"/>
      <c r="H22186" s="2"/>
    </row>
    <row r="22187" spans="2:8">
      <c r="B22187" s="2" t="s">
        <v>22635</v>
      </c>
      <c r="C22187" s="2">
        <v>37</v>
      </c>
      <c r="D22187" s="2" t="s">
        <v>466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40</v>
      </c>
      <c r="D22194" s="2" t="s">
        <v>466</v>
      </c>
      <c r="E22194" s="2"/>
      <c r="F22194" s="2"/>
      <c r="G22194" s="2"/>
      <c r="H22194" s="2"/>
    </row>
    <row r="22195" spans="2:8">
      <c r="B22195" s="2" t="s">
        <v>22643</v>
      </c>
      <c r="C22195" s="2">
        <v>34</v>
      </c>
      <c r="D22195" s="2" t="s">
        <v>466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466</v>
      </c>
      <c r="E22202" s="2"/>
      <c r="F22202" s="2"/>
      <c r="G22202" s="2"/>
      <c r="H22202" s="2"/>
    </row>
    <row r="22203" spans="2:8">
      <c r="B22203" s="2" t="s">
        <v>22651</v>
      </c>
      <c r="C22203" s="2">
        <v>31</v>
      </c>
      <c r="D22203" s="2" t="s">
        <v>466</v>
      </c>
      <c r="E22203" s="2"/>
      <c r="F22203" s="2"/>
      <c r="G22203" s="2"/>
      <c r="H22203" s="2"/>
    </row>
    <row r="22204" spans="2:8">
      <c r="B22204" s="2" t="s">
        <v>22652</v>
      </c>
      <c r="C22204" s="2">
        <v>43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466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466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466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466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466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466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466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466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466</v>
      </c>
      <c r="E22214" s="2"/>
      <c r="F22214" s="2"/>
      <c r="G22214" s="2"/>
      <c r="H22214" s="2"/>
    </row>
    <row r="22215" spans="2:8">
      <c r="B22215" s="2" t="s">
        <v>22663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40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41</v>
      </c>
      <c r="D22220" s="2" t="s">
        <v>466</v>
      </c>
      <c r="E22220" s="2"/>
      <c r="F22220" s="2"/>
      <c r="G22220" s="2"/>
      <c r="H22220" s="2"/>
    </row>
    <row r="22221" spans="2:8">
      <c r="B22221" s="2" t="s">
        <v>22669</v>
      </c>
      <c r="C22221" s="2">
        <v>43</v>
      </c>
      <c r="D22221" s="2" t="s">
        <v>466</v>
      </c>
      <c r="E22221" s="2"/>
      <c r="F22221" s="2"/>
      <c r="G22221" s="2"/>
      <c r="H22221" s="2"/>
    </row>
    <row r="22222" spans="2:8">
      <c r="B22222" s="2" t="s">
        <v>22670</v>
      </c>
      <c r="C22222" s="2">
        <v>39</v>
      </c>
      <c r="D22222" s="2" t="s">
        <v>466</v>
      </c>
      <c r="E22222" s="2"/>
      <c r="F22222" s="2"/>
      <c r="G22222" s="2"/>
      <c r="H22222" s="2"/>
    </row>
    <row r="22223" spans="2:8">
      <c r="B22223" s="2" t="s">
        <v>22671</v>
      </c>
      <c r="C22223" s="2">
        <v>35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14</v>
      </c>
      <c r="D22236" s="2" t="s">
        <v>466</v>
      </c>
      <c r="E22236" s="2"/>
      <c r="F22236" s="2"/>
      <c r="G22236" s="2"/>
      <c r="H22236" s="2"/>
    </row>
    <row r="22237" spans="2:8">
      <c r="B22237" s="2" t="s">
        <v>22685</v>
      </c>
      <c r="C22237" s="2">
        <v>15</v>
      </c>
      <c r="D22237" s="2" t="s">
        <v>466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466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466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466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466</v>
      </c>
      <c r="E22255" s="2"/>
      <c r="F22255" s="2"/>
      <c r="G22255" s="2"/>
      <c r="H22255" s="2"/>
    </row>
    <row r="22256" spans="2:8">
      <c r="B22256" s="2" t="s">
        <v>22704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15</v>
      </c>
      <c r="D22259" s="2" t="s">
        <v>466</v>
      </c>
      <c r="E22259" s="2"/>
      <c r="F22259" s="2"/>
      <c r="G22259" s="2"/>
      <c r="H22259" s="2"/>
    </row>
    <row r="22260" spans="2:8">
      <c r="B22260" s="2" t="s">
        <v>22708</v>
      </c>
      <c r="C22260" s="2">
        <v>16</v>
      </c>
      <c r="D22260" s="2" t="s">
        <v>466</v>
      </c>
      <c r="E22260" s="2"/>
      <c r="F22260" s="2"/>
      <c r="G22260" s="2"/>
      <c r="H22260" s="2"/>
    </row>
    <row r="22261" spans="2:8">
      <c r="B22261" s="2" t="s">
        <v>22709</v>
      </c>
      <c r="C22261" s="2">
        <v>21</v>
      </c>
      <c r="D22261" s="2" t="s">
        <v>466</v>
      </c>
      <c r="E22261" s="2"/>
      <c r="F22261" s="2"/>
      <c r="G22261" s="2"/>
      <c r="H22261" s="2"/>
    </row>
    <row r="22262" spans="2:8">
      <c r="B22262" s="2" t="s">
        <v>22710</v>
      </c>
      <c r="C22262" s="2">
        <v>19</v>
      </c>
      <c r="D22262" s="2" t="s">
        <v>466</v>
      </c>
      <c r="E22262" s="2"/>
      <c r="F22262" s="2"/>
      <c r="G22262" s="2"/>
      <c r="H22262" s="2"/>
    </row>
    <row r="22263" spans="2:8">
      <c r="B22263" s="2" t="s">
        <v>22711</v>
      </c>
      <c r="C22263" s="2">
        <v>18</v>
      </c>
      <c r="D22263" s="2" t="s">
        <v>466</v>
      </c>
      <c r="E22263" s="2"/>
      <c r="F22263" s="2"/>
      <c r="G22263" s="2"/>
      <c r="H22263" s="2"/>
    </row>
    <row r="22264" spans="2:8">
      <c r="B22264" s="2" t="s">
        <v>22712</v>
      </c>
      <c r="C22264" s="2">
        <v>18</v>
      </c>
      <c r="D22264" s="2" t="s">
        <v>466</v>
      </c>
      <c r="E22264" s="2"/>
      <c r="F22264" s="2"/>
      <c r="G22264" s="2"/>
      <c r="H22264" s="2"/>
    </row>
    <row r="22265" spans="2:8">
      <c r="B22265" s="2" t="s">
        <v>22713</v>
      </c>
      <c r="C22265" s="2">
        <v>25</v>
      </c>
      <c r="D22265" s="2" t="s">
        <v>466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466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466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19</v>
      </c>
      <c r="D22280" s="2" t="s">
        <v>466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466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466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466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466</v>
      </c>
      <c r="E22305" s="2"/>
      <c r="F22305" s="2"/>
      <c r="G22305" s="2"/>
      <c r="H22305" s="2"/>
    </row>
    <row r="22306" spans="2:8">
      <c r="B22306" s="2" t="s">
        <v>22754</v>
      </c>
      <c r="C22306" s="2">
        <v>41</v>
      </c>
      <c r="D22306" s="2" t="s">
        <v>466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33</v>
      </c>
      <c r="D22310" s="2" t="s">
        <v>466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466</v>
      </c>
      <c r="E22311" s="2"/>
      <c r="F22311" s="2"/>
      <c r="G22311" s="2"/>
      <c r="H22311" s="2"/>
    </row>
    <row r="22312" spans="2:8">
      <c r="B22312" s="2" t="s">
        <v>22760</v>
      </c>
      <c r="C22312" s="2">
        <v>40</v>
      </c>
      <c r="D22312" s="2" t="s">
        <v>466</v>
      </c>
      <c r="E22312" s="2"/>
      <c r="F22312" s="2"/>
      <c r="G22312" s="2"/>
      <c r="H22312" s="2"/>
    </row>
    <row r="22313" spans="2:8">
      <c r="B22313" s="2" t="s">
        <v>22761</v>
      </c>
      <c r="C22313" s="2">
        <v>12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466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16</v>
      </c>
      <c r="D22330" s="2" t="s">
        <v>466</v>
      </c>
      <c r="E22330" s="2"/>
      <c r="F22330" s="2"/>
      <c r="G22330" s="2"/>
      <c r="H22330" s="2"/>
    </row>
    <row r="22331" spans="2:8">
      <c r="B22331" s="2" t="s">
        <v>22779</v>
      </c>
      <c r="C22331" s="2">
        <v>18</v>
      </c>
      <c r="D22331" s="2" t="s">
        <v>466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466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21</v>
      </c>
      <c r="D22335" s="2" t="s">
        <v>466</v>
      </c>
      <c r="E22335" s="2"/>
      <c r="F22335" s="2"/>
      <c r="G22335" s="2"/>
      <c r="H22335" s="2"/>
    </row>
    <row r="22336" spans="2:8">
      <c r="B22336" s="2" t="s">
        <v>22784</v>
      </c>
      <c r="C22336" s="2">
        <v>22</v>
      </c>
      <c r="D22336" s="2" t="s">
        <v>466</v>
      </c>
      <c r="E22336" s="2"/>
      <c r="F22336" s="2"/>
      <c r="G22336" s="2"/>
      <c r="H22336" s="2"/>
    </row>
    <row r="22337" spans="2:8">
      <c r="B22337" s="2" t="s">
        <v>22785</v>
      </c>
      <c r="C22337" s="2">
        <v>30</v>
      </c>
      <c r="D22337" s="2" t="s">
        <v>466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466</v>
      </c>
      <c r="E22338" s="2"/>
      <c r="F22338" s="2"/>
      <c r="G22338" s="2"/>
      <c r="H22338" s="2"/>
    </row>
    <row r="22339" spans="2:8">
      <c r="B22339" s="2" t="s">
        <v>22787</v>
      </c>
      <c r="C22339" s="2">
        <v>30</v>
      </c>
      <c r="D22339" s="2" t="s">
        <v>466</v>
      </c>
      <c r="E22339" s="2"/>
      <c r="F22339" s="2"/>
      <c r="G22339" s="2"/>
      <c r="H22339" s="2"/>
    </row>
    <row r="22340" spans="2:8">
      <c r="B22340" s="2" t="s">
        <v>22788</v>
      </c>
      <c r="C22340" s="2">
        <v>36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466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466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466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40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41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13</v>
      </c>
      <c r="D22352" s="2" t="s">
        <v>466</v>
      </c>
      <c r="E22352" s="2"/>
      <c r="F22352" s="2"/>
      <c r="G22352" s="2"/>
      <c r="H22352" s="2"/>
    </row>
    <row r="22353" spans="2:8">
      <c r="B22353" s="2" t="s">
        <v>22801</v>
      </c>
      <c r="C22353" s="2">
        <v>19</v>
      </c>
      <c r="D22353" s="2" t="s">
        <v>466</v>
      </c>
      <c r="E22353" s="2"/>
      <c r="F22353" s="2"/>
      <c r="G22353" s="2"/>
      <c r="H22353" s="2"/>
    </row>
    <row r="22354" spans="2:8">
      <c r="B22354" s="2" t="s">
        <v>22802</v>
      </c>
      <c r="C22354" s="2">
        <v>20</v>
      </c>
      <c r="D22354" s="2" t="s">
        <v>466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466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466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466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466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27</v>
      </c>
      <c r="D22360" s="2" t="s">
        <v>466</v>
      </c>
      <c r="E22360" s="2"/>
      <c r="F22360" s="2"/>
      <c r="G22360" s="2"/>
      <c r="H22360" s="2"/>
    </row>
    <row r="22361" spans="2:8">
      <c r="B22361" s="2" t="s">
        <v>22809</v>
      </c>
      <c r="C22361" s="2">
        <v>26</v>
      </c>
      <c r="D22361" s="2" t="s">
        <v>466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466</v>
      </c>
      <c r="E22362" s="2"/>
      <c r="F22362" s="2"/>
      <c r="G22362" s="2"/>
      <c r="H22362" s="2"/>
    </row>
    <row r="22363" spans="2:8">
      <c r="B22363" s="2" t="s">
        <v>22811</v>
      </c>
      <c r="C22363" s="2">
        <v>23</v>
      </c>
      <c r="D22363" s="2" t="s">
        <v>466</v>
      </c>
      <c r="E22363" s="2"/>
      <c r="F22363" s="2"/>
      <c r="G22363" s="2"/>
      <c r="H22363" s="2"/>
    </row>
    <row r="22364" spans="2:8">
      <c r="B22364" s="2" t="s">
        <v>22812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33</v>
      </c>
      <c r="D22367" s="2" t="s">
        <v>466</v>
      </c>
      <c r="E22367" s="2"/>
      <c r="F22367" s="2"/>
      <c r="G22367" s="2"/>
      <c r="H22367" s="2"/>
    </row>
    <row r="22368" spans="2:8">
      <c r="B22368" s="2" t="s">
        <v>22816</v>
      </c>
      <c r="C22368" s="2">
        <v>36</v>
      </c>
      <c r="D22368" s="2" t="s">
        <v>466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466</v>
      </c>
      <c r="E22369" s="2"/>
      <c r="F22369" s="2"/>
      <c r="G22369" s="2"/>
      <c r="H22369" s="2"/>
    </row>
    <row r="22370" spans="2:8">
      <c r="B22370" s="2" t="s">
        <v>22818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31</v>
      </c>
      <c r="D22373" s="2" t="s">
        <v>466</v>
      </c>
      <c r="E22373" s="2"/>
      <c r="F22373" s="2"/>
      <c r="G22373" s="2"/>
      <c r="H22373" s="2"/>
    </row>
    <row r="22374" spans="2:8">
      <c r="B22374" s="2" t="s">
        <v>22822</v>
      </c>
      <c r="C22374" s="2">
        <v>29</v>
      </c>
      <c r="D22374" s="2" t="s">
        <v>466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22</v>
      </c>
      <c r="D22376" s="2" t="s">
        <v>466</v>
      </c>
      <c r="E22376" s="2"/>
      <c r="F22376" s="2"/>
      <c r="G22376" s="2"/>
      <c r="H22376" s="2"/>
    </row>
    <row r="22377" spans="2:8">
      <c r="B22377" s="2" t="s">
        <v>22825</v>
      </c>
      <c r="C22377" s="2">
        <v>24</v>
      </c>
      <c r="D22377" s="2" t="s">
        <v>466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466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466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40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466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466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466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466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466</v>
      </c>
      <c r="E22426" s="2"/>
      <c r="F22426" s="2"/>
      <c r="G22426" s="2"/>
      <c r="H22426" s="2"/>
    </row>
    <row r="22427" spans="2:8">
      <c r="B22427" s="2" t="s">
        <v>22875</v>
      </c>
      <c r="C22427" s="2">
        <v>30</v>
      </c>
      <c r="D22427" s="2" t="s">
        <v>466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466</v>
      </c>
      <c r="E22428" s="2"/>
      <c r="F22428" s="2"/>
      <c r="G22428" s="2"/>
      <c r="H22428" s="2"/>
    </row>
    <row r="22429" spans="2:8">
      <c r="B22429" s="2" t="s">
        <v>22877</v>
      </c>
      <c r="C22429" s="2">
        <v>30</v>
      </c>
      <c r="D22429" s="2" t="s">
        <v>466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466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466</v>
      </c>
      <c r="E22431" s="2"/>
      <c r="F22431" s="2"/>
      <c r="G22431" s="2"/>
      <c r="H22431" s="2"/>
    </row>
    <row r="22432" spans="2:8">
      <c r="B22432" s="2" t="s">
        <v>22880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466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466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466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466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466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466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42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466</v>
      </c>
      <c r="E22466" s="2"/>
      <c r="F22466" s="2"/>
      <c r="G22466" s="2"/>
      <c r="H22466" s="2"/>
    </row>
    <row r="22467" spans="2:8">
      <c r="B22467" s="2" t="s">
        <v>22915</v>
      </c>
      <c r="C22467" s="2">
        <v>37</v>
      </c>
      <c r="D22467" s="2" t="s">
        <v>466</v>
      </c>
      <c r="E22467" s="2"/>
      <c r="F22467" s="2"/>
      <c r="G22467" s="2"/>
      <c r="H22467" s="2"/>
    </row>
    <row r="22468" spans="2:8">
      <c r="B22468" s="2" t="s">
        <v>22916</v>
      </c>
      <c r="C22468" s="2">
        <v>39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42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41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466</v>
      </c>
      <c r="E22479" s="2"/>
      <c r="F22479" s="2"/>
      <c r="G22479" s="2"/>
      <c r="H22479" s="2"/>
    </row>
    <row r="22480" spans="2:8">
      <c r="B22480" s="2" t="s">
        <v>22928</v>
      </c>
      <c r="C22480" s="2">
        <v>30</v>
      </c>
      <c r="D22480" s="2" t="s">
        <v>466</v>
      </c>
      <c r="E22480" s="2"/>
      <c r="F22480" s="2"/>
      <c r="G22480" s="2"/>
      <c r="H22480" s="2"/>
    </row>
    <row r="22481" spans="2:8">
      <c r="B22481" s="2" t="s">
        <v>22929</v>
      </c>
      <c r="C22481" s="2">
        <v>37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42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40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40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39</v>
      </c>
      <c r="D22510" s="2" t="s">
        <v>466</v>
      </c>
      <c r="E22510" s="2"/>
      <c r="F22510" s="2"/>
      <c r="G22510" s="2"/>
      <c r="H22510" s="2"/>
    </row>
    <row r="22511" spans="2:8">
      <c r="B22511" s="2" t="s">
        <v>22959</v>
      </c>
      <c r="C22511" s="2">
        <v>37</v>
      </c>
      <c r="D22511" s="2" t="s">
        <v>466</v>
      </c>
      <c r="E22511" s="2"/>
      <c r="F22511" s="2"/>
      <c r="G22511" s="2"/>
      <c r="H22511" s="2"/>
    </row>
    <row r="22512" spans="2:8">
      <c r="B22512" s="2" t="s">
        <v>22960</v>
      </c>
      <c r="C22512" s="2">
        <v>37</v>
      </c>
      <c r="D22512" s="2" t="s">
        <v>466</v>
      </c>
      <c r="E22512" s="2"/>
      <c r="F22512" s="2"/>
      <c r="G22512" s="2"/>
      <c r="H22512" s="2"/>
    </row>
    <row r="22513" spans="2:8">
      <c r="B22513" s="2" t="s">
        <v>22961</v>
      </c>
      <c r="C22513" s="2">
        <v>27</v>
      </c>
      <c r="D22513" s="2" t="s">
        <v>466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466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19</v>
      </c>
      <c r="D22518" s="2" t="s">
        <v>466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466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466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466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466</v>
      </c>
      <c r="E22522" s="2"/>
      <c r="F22522" s="2"/>
      <c r="G22522" s="2"/>
      <c r="H22522" s="2"/>
    </row>
    <row r="22523" spans="2:8">
      <c r="B22523" s="2" t="s">
        <v>22971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466</v>
      </c>
      <c r="E22529" s="2"/>
      <c r="F22529" s="2"/>
      <c r="G22529" s="2"/>
      <c r="H22529" s="2"/>
    </row>
    <row r="22530" spans="2:8">
      <c r="B22530" s="2" t="s">
        <v>22978</v>
      </c>
      <c r="C22530" s="2">
        <v>24</v>
      </c>
      <c r="D22530" s="2" t="s">
        <v>466</v>
      </c>
      <c r="E22530" s="2"/>
      <c r="F22530" s="2"/>
      <c r="G22530" s="2"/>
      <c r="H22530" s="2"/>
    </row>
    <row r="22531" spans="2:8">
      <c r="B22531" s="2" t="s">
        <v>22979</v>
      </c>
      <c r="C22531" s="2">
        <v>20</v>
      </c>
      <c r="D22531" s="2" t="s">
        <v>466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466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12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35</v>
      </c>
      <c r="D22566" s="2" t="s">
        <v>466</v>
      </c>
      <c r="E22566" s="2"/>
      <c r="F22566" s="2"/>
      <c r="G22566" s="2"/>
      <c r="H22566" s="2"/>
    </row>
    <row r="22567" spans="2:8">
      <c r="B22567" s="2" t="s">
        <v>23015</v>
      </c>
      <c r="C22567" s="2">
        <v>36</v>
      </c>
      <c r="D22567" s="2" t="s">
        <v>466</v>
      </c>
      <c r="E22567" s="2"/>
      <c r="F22567" s="2"/>
      <c r="G22567" s="2"/>
      <c r="H22567" s="2"/>
    </row>
    <row r="22568" spans="2:8">
      <c r="B22568" s="2" t="s">
        <v>23016</v>
      </c>
      <c r="C22568" s="2">
        <v>38</v>
      </c>
      <c r="D22568" s="2" t="s">
        <v>466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466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466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466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14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23</v>
      </c>
      <c r="D22589" s="2" t="s">
        <v>466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466</v>
      </c>
      <c r="E22590" s="2"/>
      <c r="F22590" s="2"/>
      <c r="G22590" s="2"/>
      <c r="H22590" s="2"/>
    </row>
    <row r="22591" spans="2:8">
      <c r="B22591" s="2" t="s">
        <v>23039</v>
      </c>
      <c r="C22591" s="2">
        <v>30</v>
      </c>
      <c r="D22591" s="2" t="s">
        <v>466</v>
      </c>
      <c r="E22591" s="2"/>
      <c r="F22591" s="2"/>
      <c r="G22591" s="2"/>
      <c r="H22591" s="2"/>
    </row>
    <row r="22592" spans="2:8">
      <c r="B22592" s="2" t="s">
        <v>23040</v>
      </c>
      <c r="C22592" s="2">
        <v>33</v>
      </c>
      <c r="D22592" s="2" t="s">
        <v>466</v>
      </c>
      <c r="E22592" s="2"/>
      <c r="F22592" s="2"/>
      <c r="G22592" s="2"/>
      <c r="H22592" s="2"/>
    </row>
    <row r="22593" spans="2:8">
      <c r="B22593" s="2" t="s">
        <v>23041</v>
      </c>
      <c r="C22593" s="2">
        <v>37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36</v>
      </c>
      <c r="D22598" s="2" t="s">
        <v>466</v>
      </c>
      <c r="E22598" s="2"/>
      <c r="F22598" s="2"/>
      <c r="G22598" s="2"/>
      <c r="H22598" s="2"/>
    </row>
    <row r="22599" spans="2:8">
      <c r="B22599" s="2" t="s">
        <v>23047</v>
      </c>
      <c r="C22599" s="2">
        <v>37</v>
      </c>
      <c r="D22599" s="2" t="s">
        <v>466</v>
      </c>
      <c r="E22599" s="2"/>
      <c r="F22599" s="2"/>
      <c r="G22599" s="2"/>
      <c r="H22599" s="2"/>
    </row>
    <row r="22600" spans="2:8">
      <c r="B22600" s="2" t="s">
        <v>23048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40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466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466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466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466</v>
      </c>
      <c r="E22613" s="2"/>
      <c r="F22613" s="2"/>
      <c r="G22613" s="2"/>
      <c r="H22613" s="2"/>
    </row>
    <row r="22614" spans="2:8">
      <c r="B22614" s="2" t="s">
        <v>23062</v>
      </c>
      <c r="C22614" s="2">
        <v>38</v>
      </c>
      <c r="D22614" s="2" t="s">
        <v>466</v>
      </c>
      <c r="E22614" s="2"/>
      <c r="F22614" s="2"/>
      <c r="G22614" s="2"/>
      <c r="H22614" s="2"/>
    </row>
    <row r="22615" spans="2:8">
      <c r="B22615" s="2" t="s">
        <v>23063</v>
      </c>
      <c r="C22615" s="2">
        <v>35</v>
      </c>
      <c r="D22615" s="2" t="s">
        <v>466</v>
      </c>
      <c r="E22615" s="2"/>
      <c r="F22615" s="2"/>
      <c r="G22615" s="2"/>
      <c r="H22615" s="2"/>
    </row>
    <row r="22616" spans="2:8">
      <c r="B22616" s="2" t="s">
        <v>23064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466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466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466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466</v>
      </c>
      <c r="E22634" s="2"/>
      <c r="F22634" s="2"/>
      <c r="G22634" s="2"/>
      <c r="H22634" s="2"/>
    </row>
    <row r="22635" spans="2:8">
      <c r="B22635" s="2" t="s">
        <v>23083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40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17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13</v>
      </c>
      <c r="D22665" s="2" t="s">
        <v>466</v>
      </c>
      <c r="E22665" s="2"/>
      <c r="F22665" s="2"/>
      <c r="G22665" s="2"/>
      <c r="H22665" s="2"/>
    </row>
    <row r="22666" spans="2:8">
      <c r="B22666" s="2" t="s">
        <v>23114</v>
      </c>
      <c r="C22666" s="2">
        <v>14</v>
      </c>
      <c r="D22666" s="2" t="s">
        <v>466</v>
      </c>
      <c r="E22666" s="2"/>
      <c r="F22666" s="2"/>
      <c r="G22666" s="2"/>
      <c r="H22666" s="2"/>
    </row>
    <row r="22667" spans="2:8">
      <c r="B22667" s="2" t="s">
        <v>23115</v>
      </c>
      <c r="C22667" s="2">
        <v>16</v>
      </c>
      <c r="D22667" s="2" t="s">
        <v>466</v>
      </c>
      <c r="E22667" s="2"/>
      <c r="F22667" s="2"/>
      <c r="G22667" s="2"/>
      <c r="H22667" s="2"/>
    </row>
    <row r="22668" spans="2:8">
      <c r="B22668" s="2" t="s">
        <v>23116</v>
      </c>
      <c r="C22668" s="2">
        <v>18</v>
      </c>
      <c r="D22668" s="2" t="s">
        <v>466</v>
      </c>
      <c r="E22668" s="2"/>
      <c r="F22668" s="2"/>
      <c r="G22668" s="2"/>
      <c r="H22668" s="2"/>
    </row>
    <row r="22669" spans="2:8">
      <c r="B22669" s="2" t="s">
        <v>23117</v>
      </c>
      <c r="C22669" s="2">
        <v>19</v>
      </c>
      <c r="D22669" s="2" t="s">
        <v>466</v>
      </c>
      <c r="E22669" s="2"/>
      <c r="F22669" s="2"/>
      <c r="G22669" s="2"/>
      <c r="H22669" s="2"/>
    </row>
    <row r="22670" spans="2:8">
      <c r="B22670" s="2" t="s">
        <v>23118</v>
      </c>
      <c r="C22670" s="2">
        <v>22</v>
      </c>
      <c r="D22670" s="2" t="s">
        <v>466</v>
      </c>
      <c r="E22670" s="2"/>
      <c r="F22670" s="2"/>
      <c r="G22670" s="2"/>
      <c r="H22670" s="2"/>
    </row>
    <row r="22671" spans="2:8">
      <c r="B22671" s="2" t="s">
        <v>23119</v>
      </c>
      <c r="C22671" s="2">
        <v>15</v>
      </c>
      <c r="D22671" s="2" t="s">
        <v>466</v>
      </c>
      <c r="E22671" s="2"/>
      <c r="F22671" s="2"/>
      <c r="G22671" s="2"/>
      <c r="H22671" s="2"/>
    </row>
    <row r="22672" spans="2:8">
      <c r="B22672" s="2" t="s">
        <v>23120</v>
      </c>
      <c r="C22672" s="2">
        <v>16</v>
      </c>
      <c r="D22672" s="2" t="s">
        <v>466</v>
      </c>
      <c r="E22672" s="2"/>
      <c r="F22672" s="2"/>
      <c r="G22672" s="2"/>
      <c r="H22672" s="2"/>
    </row>
    <row r="22673" spans="2:8">
      <c r="B22673" s="2" t="s">
        <v>23121</v>
      </c>
      <c r="C22673" s="2">
        <v>15</v>
      </c>
      <c r="D22673" s="2" t="s">
        <v>466</v>
      </c>
      <c r="E22673" s="2"/>
      <c r="F22673" s="2"/>
      <c r="G22673" s="2"/>
      <c r="H22673" s="2"/>
    </row>
    <row r="22674" spans="2:8">
      <c r="B22674" s="2" t="s">
        <v>23122</v>
      </c>
      <c r="C22674" s="2">
        <v>44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43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24</v>
      </c>
      <c r="D22688" s="2" t="s">
        <v>466</v>
      </c>
      <c r="E22688" s="2"/>
      <c r="F22688" s="2"/>
      <c r="G22688" s="2"/>
      <c r="H22688" s="2"/>
    </row>
    <row r="22689" spans="2:8">
      <c r="B22689" s="2" t="s">
        <v>23137</v>
      </c>
      <c r="C22689" s="2">
        <v>27</v>
      </c>
      <c r="D22689" s="2" t="s">
        <v>466</v>
      </c>
      <c r="E22689" s="2"/>
      <c r="F22689" s="2"/>
      <c r="G22689" s="2"/>
      <c r="H22689" s="2"/>
    </row>
    <row r="22690" spans="2:8">
      <c r="B22690" s="2" t="s">
        <v>23138</v>
      </c>
      <c r="C22690" s="2">
        <v>26</v>
      </c>
      <c r="D22690" s="2" t="s">
        <v>466</v>
      </c>
      <c r="E22690" s="2"/>
      <c r="F22690" s="2"/>
      <c r="G22690" s="2"/>
      <c r="H22690" s="2"/>
    </row>
    <row r="22691" spans="2:8">
      <c r="B22691" s="2" t="s">
        <v>23139</v>
      </c>
      <c r="C22691" s="2">
        <v>27</v>
      </c>
      <c r="D22691" s="2" t="s">
        <v>466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466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466</v>
      </c>
      <c r="E22693" s="2"/>
      <c r="F22693" s="2"/>
      <c r="G22693" s="2"/>
      <c r="H22693" s="2"/>
    </row>
    <row r="22694" spans="2:8">
      <c r="B22694" s="2" t="s">
        <v>23142</v>
      </c>
      <c r="C22694" s="2">
        <v>15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466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466</v>
      </c>
      <c r="E22704" s="2"/>
      <c r="F22704" s="2"/>
      <c r="G22704" s="2"/>
      <c r="H22704" s="2"/>
    </row>
    <row r="22705" spans="2:8">
      <c r="B22705" s="2" t="s">
        <v>23153</v>
      </c>
      <c r="C22705" s="2">
        <v>33</v>
      </c>
      <c r="D22705" s="2" t="s">
        <v>466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466</v>
      </c>
      <c r="E22706" s="2"/>
      <c r="F22706" s="2"/>
      <c r="G22706" s="2"/>
      <c r="H22706" s="2"/>
    </row>
    <row r="22707" spans="2:8">
      <c r="B22707" s="2" t="s">
        <v>23155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466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466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466</v>
      </c>
      <c r="E22728" s="2"/>
      <c r="F22728" s="2"/>
      <c r="G22728" s="2"/>
      <c r="H22728" s="2"/>
    </row>
    <row r="22729" spans="2:8">
      <c r="B22729" s="2" t="s">
        <v>23177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466</v>
      </c>
      <c r="E22731" s="2"/>
      <c r="F22731" s="2"/>
      <c r="G22731" s="2"/>
      <c r="H22731" s="2"/>
    </row>
    <row r="22732" spans="2:8">
      <c r="B22732" s="2" t="s">
        <v>23180</v>
      </c>
      <c r="C22732" s="2">
        <v>16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19</v>
      </c>
      <c r="D22741" s="2" t="s">
        <v>466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466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466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466</v>
      </c>
      <c r="E22754" s="2"/>
      <c r="F22754" s="2"/>
      <c r="G22754" s="2"/>
      <c r="H22754" s="2"/>
    </row>
    <row r="22755" spans="2:8">
      <c r="B22755" s="2" t="s">
        <v>23203</v>
      </c>
      <c r="C22755" s="2">
        <v>24</v>
      </c>
      <c r="D22755" s="2" t="s">
        <v>466</v>
      </c>
      <c r="E22755" s="2"/>
      <c r="F22755" s="2"/>
      <c r="G22755" s="2"/>
      <c r="H22755" s="2"/>
    </row>
    <row r="22756" spans="2:8">
      <c r="B22756" s="2" t="s">
        <v>23204</v>
      </c>
      <c r="C22756" s="2">
        <v>20</v>
      </c>
      <c r="D22756" s="2" t="s">
        <v>466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466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466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466</v>
      </c>
      <c r="E22762" s="2"/>
      <c r="F22762" s="2"/>
      <c r="G22762" s="2"/>
      <c r="H22762" s="2"/>
    </row>
    <row r="22763" spans="2:8">
      <c r="B22763" s="2" t="s">
        <v>23211</v>
      </c>
      <c r="C22763" s="2">
        <v>22</v>
      </c>
      <c r="D22763" s="2" t="s">
        <v>466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29</v>
      </c>
      <c r="D22766" s="2" t="s">
        <v>466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466</v>
      </c>
      <c r="E22767" s="2"/>
      <c r="F22767" s="2"/>
      <c r="G22767" s="2"/>
      <c r="H22767" s="2"/>
    </row>
    <row r="22768" spans="2:8">
      <c r="B22768" s="2" t="s">
        <v>23216</v>
      </c>
      <c r="C22768" s="2">
        <v>24</v>
      </c>
      <c r="D22768" s="2" t="s">
        <v>466</v>
      </c>
      <c r="E22768" s="2"/>
      <c r="F22768" s="2"/>
      <c r="G22768" s="2"/>
      <c r="H22768" s="2"/>
    </row>
    <row r="22769" spans="2:8">
      <c r="B22769" s="2" t="s">
        <v>23217</v>
      </c>
      <c r="C22769" s="2">
        <v>26</v>
      </c>
      <c r="D22769" s="2" t="s">
        <v>466</v>
      </c>
      <c r="E22769" s="2"/>
      <c r="F22769" s="2"/>
      <c r="G22769" s="2"/>
      <c r="H22769" s="2"/>
    </row>
    <row r="22770" spans="2:8">
      <c r="B22770" s="2" t="s">
        <v>23218</v>
      </c>
      <c r="C22770" s="2">
        <v>25</v>
      </c>
      <c r="D22770" s="2" t="s">
        <v>466</v>
      </c>
      <c r="E22770" s="2"/>
      <c r="F22770" s="2"/>
      <c r="G22770" s="2"/>
      <c r="H22770" s="2"/>
    </row>
    <row r="22771" spans="2:8">
      <c r="B22771" s="2" t="s">
        <v>23219</v>
      </c>
      <c r="C22771" s="2">
        <v>18</v>
      </c>
      <c r="D22771" s="2" t="s">
        <v>466</v>
      </c>
      <c r="E22771" s="2"/>
      <c r="F22771" s="2"/>
      <c r="G22771" s="2"/>
      <c r="H22771" s="2"/>
    </row>
    <row r="22772" spans="2:8">
      <c r="B22772" s="2" t="s">
        <v>23220</v>
      </c>
      <c r="C22772" s="2">
        <v>15</v>
      </c>
      <c r="D22772" s="2" t="s">
        <v>466</v>
      </c>
      <c r="E22772" s="2"/>
      <c r="F22772" s="2"/>
      <c r="G22772" s="2"/>
      <c r="H22772" s="2"/>
    </row>
    <row r="22773" spans="2:8">
      <c r="B22773" s="2" t="s">
        <v>23221</v>
      </c>
      <c r="C22773" s="2">
        <v>14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48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43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40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466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466</v>
      </c>
      <c r="E22804" s="2"/>
      <c r="F22804" s="2"/>
      <c r="G22804" s="2"/>
      <c r="H22804" s="2"/>
    </row>
    <row r="22805" spans="2:8">
      <c r="B22805" s="2" t="s">
        <v>23253</v>
      </c>
      <c r="C22805" s="2">
        <v>34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22</v>
      </c>
      <c r="D22810" s="2" t="s">
        <v>466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466</v>
      </c>
      <c r="E22811" s="2"/>
      <c r="F22811" s="2"/>
      <c r="G22811" s="2"/>
      <c r="H22811" s="2"/>
    </row>
    <row r="22812" spans="2:8">
      <c r="B22812" s="2" t="s">
        <v>23260</v>
      </c>
      <c r="C22812" s="2">
        <v>19</v>
      </c>
      <c r="D22812" s="2" t="s">
        <v>466</v>
      </c>
      <c r="E22812" s="2"/>
      <c r="F22812" s="2"/>
      <c r="G22812" s="2"/>
      <c r="H22812" s="2"/>
    </row>
    <row r="22813" spans="2:8">
      <c r="B22813" s="2" t="s">
        <v>23261</v>
      </c>
      <c r="C22813" s="2">
        <v>17</v>
      </c>
      <c r="D22813" s="2" t="s">
        <v>466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41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41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41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40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35</v>
      </c>
      <c r="D22851" s="2" t="s">
        <v>466</v>
      </c>
      <c r="E22851" s="2"/>
      <c r="F22851" s="2"/>
      <c r="G22851" s="2"/>
      <c r="H22851" s="2"/>
    </row>
    <row r="22852" spans="2:8">
      <c r="B22852" s="2" t="s">
        <v>23300</v>
      </c>
      <c r="C22852" s="2">
        <v>39</v>
      </c>
      <c r="D22852" s="2" t="s">
        <v>466</v>
      </c>
      <c r="E22852" s="2"/>
      <c r="F22852" s="2"/>
      <c r="G22852" s="2"/>
      <c r="H22852" s="2"/>
    </row>
    <row r="22853" spans="2:8">
      <c r="B22853" s="2" t="s">
        <v>23301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466</v>
      </c>
      <c r="E22855" s="2"/>
      <c r="F22855" s="2"/>
      <c r="G22855" s="2"/>
      <c r="H22855" s="2"/>
    </row>
    <row r="22856" spans="2:8">
      <c r="B22856" s="2" t="s">
        <v>23304</v>
      </c>
      <c r="C22856" s="2">
        <v>16</v>
      </c>
      <c r="D22856" s="2" t="s">
        <v>466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18</v>
      </c>
      <c r="D22868" s="2" t="s">
        <v>466</v>
      </c>
      <c r="E22868" s="2"/>
      <c r="F22868" s="2"/>
      <c r="G22868" s="2"/>
      <c r="H22868" s="2"/>
    </row>
    <row r="22869" spans="2:8">
      <c r="B22869" s="2" t="s">
        <v>23317</v>
      </c>
      <c r="C22869" s="2">
        <v>18</v>
      </c>
      <c r="D22869" s="2" t="s">
        <v>466</v>
      </c>
      <c r="E22869" s="2"/>
      <c r="F22869" s="2"/>
      <c r="G22869" s="2"/>
      <c r="H22869" s="2"/>
    </row>
    <row r="22870" spans="2:8">
      <c r="B22870" s="2" t="s">
        <v>23318</v>
      </c>
      <c r="C22870" s="2">
        <v>17</v>
      </c>
      <c r="D22870" s="2" t="s">
        <v>466</v>
      </c>
      <c r="E22870" s="2"/>
      <c r="F22870" s="2"/>
      <c r="G22870" s="2"/>
      <c r="H22870" s="2"/>
    </row>
    <row r="22871" spans="2:8">
      <c r="B22871" s="2" t="s">
        <v>23319</v>
      </c>
      <c r="C22871" s="2">
        <v>16</v>
      </c>
      <c r="D22871" s="2" t="s">
        <v>466</v>
      </c>
      <c r="E22871" s="2"/>
      <c r="F22871" s="2"/>
      <c r="G22871" s="2"/>
      <c r="H22871" s="2"/>
    </row>
    <row r="22872" spans="2:8">
      <c r="B22872" s="2" t="s">
        <v>23320</v>
      </c>
      <c r="C22872" s="2">
        <v>29</v>
      </c>
      <c r="D22872" s="2" t="s">
        <v>466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466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466</v>
      </c>
      <c r="E22874" s="2"/>
      <c r="F22874" s="2"/>
      <c r="G22874" s="2"/>
      <c r="H22874" s="2"/>
    </row>
    <row r="22875" spans="2:8">
      <c r="B22875" s="2" t="s">
        <v>23323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466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466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466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466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466</v>
      </c>
      <c r="E22897" s="2"/>
      <c r="F22897" s="2"/>
      <c r="G22897" s="2"/>
      <c r="H22897" s="2"/>
    </row>
    <row r="22898" spans="2:8">
      <c r="B22898" s="2" t="s">
        <v>23346</v>
      </c>
      <c r="C22898" s="2">
        <v>40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15</v>
      </c>
      <c r="D22909" s="2" t="s">
        <v>466</v>
      </c>
      <c r="E22909" s="2"/>
      <c r="F22909" s="2"/>
      <c r="G22909" s="2"/>
      <c r="H22909" s="2"/>
    </row>
    <row r="22910" spans="2:8">
      <c r="B22910" s="2" t="s">
        <v>23358</v>
      </c>
      <c r="C22910" s="2">
        <v>21</v>
      </c>
      <c r="D22910" s="2" t="s">
        <v>466</v>
      </c>
      <c r="E22910" s="2"/>
      <c r="F22910" s="2"/>
      <c r="G22910" s="2"/>
      <c r="H22910" s="2"/>
    </row>
    <row r="22911" spans="2:8">
      <c r="B22911" s="2" t="s">
        <v>23359</v>
      </c>
      <c r="C22911" s="2">
        <v>19</v>
      </c>
      <c r="D22911" s="2" t="s">
        <v>466</v>
      </c>
      <c r="E22911" s="2"/>
      <c r="F22911" s="2"/>
      <c r="G22911" s="2"/>
      <c r="H22911" s="2"/>
    </row>
    <row r="22912" spans="2:8">
      <c r="B22912" s="2" t="s">
        <v>23360</v>
      </c>
      <c r="C22912" s="2">
        <v>17</v>
      </c>
      <c r="D22912" s="2" t="s">
        <v>466</v>
      </c>
      <c r="E22912" s="2"/>
      <c r="F22912" s="2"/>
      <c r="G22912" s="2"/>
      <c r="H22912" s="2"/>
    </row>
    <row r="22913" spans="2:8">
      <c r="B22913" s="2" t="s">
        <v>23361</v>
      </c>
      <c r="C22913" s="2">
        <v>15</v>
      </c>
      <c r="D22913" s="2" t="s">
        <v>466</v>
      </c>
      <c r="E22913" s="2"/>
      <c r="F22913" s="2"/>
      <c r="G22913" s="2"/>
      <c r="H22913" s="2"/>
    </row>
    <row r="22914" spans="2:8">
      <c r="B22914" s="2" t="s">
        <v>23362</v>
      </c>
      <c r="C22914" s="2">
        <v>14</v>
      </c>
      <c r="D22914" s="2" t="s">
        <v>466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24</v>
      </c>
      <c r="D22925" s="2" t="s">
        <v>466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466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466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466</v>
      </c>
      <c r="E22928" s="2"/>
      <c r="F22928" s="2"/>
      <c r="G22928" s="2"/>
      <c r="H22928" s="2"/>
    </row>
    <row r="22929" spans="2:8">
      <c r="B22929" s="2" t="s">
        <v>23377</v>
      </c>
      <c r="C22929" s="2">
        <v>37</v>
      </c>
      <c r="D22929" s="2" t="s">
        <v>466</v>
      </c>
      <c r="E22929" s="2"/>
      <c r="F22929" s="2"/>
      <c r="G22929" s="2"/>
      <c r="H22929" s="2"/>
    </row>
    <row r="22930" spans="2:8">
      <c r="B22930" s="2" t="s">
        <v>23378</v>
      </c>
      <c r="C22930" s="2">
        <v>39</v>
      </c>
      <c r="D22930" s="2" t="s">
        <v>466</v>
      </c>
      <c r="E22930" s="2"/>
      <c r="F22930" s="2"/>
      <c r="G22930" s="2"/>
      <c r="H22930" s="2"/>
    </row>
    <row r="22931" spans="2:8">
      <c r="B22931" s="2" t="s">
        <v>23379</v>
      </c>
      <c r="C22931" s="2">
        <v>42</v>
      </c>
      <c r="D22931" s="2" t="s">
        <v>466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466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466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466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466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14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18</v>
      </c>
      <c r="D22946" s="2" t="s">
        <v>466</v>
      </c>
      <c r="E22946" s="2"/>
      <c r="F22946" s="2"/>
      <c r="G22946" s="2"/>
      <c r="H22946" s="2"/>
    </row>
    <row r="22947" spans="2:8">
      <c r="B22947" s="2" t="s">
        <v>23395</v>
      </c>
      <c r="C22947" s="2">
        <v>18</v>
      </c>
      <c r="D22947" s="2" t="s">
        <v>466</v>
      </c>
      <c r="E22947" s="2"/>
      <c r="F22947" s="2"/>
      <c r="G22947" s="2"/>
      <c r="H22947" s="2"/>
    </row>
    <row r="22948" spans="2:8">
      <c r="B22948" s="2" t="s">
        <v>23396</v>
      </c>
      <c r="C22948" s="2">
        <v>17</v>
      </c>
      <c r="D22948" s="2" t="s">
        <v>466</v>
      </c>
      <c r="E22948" s="2"/>
      <c r="F22948" s="2"/>
      <c r="G22948" s="2"/>
      <c r="H22948" s="2"/>
    </row>
    <row r="22949" spans="2:8">
      <c r="B22949" s="2" t="s">
        <v>23397</v>
      </c>
      <c r="C22949" s="2">
        <v>15</v>
      </c>
      <c r="D22949" s="2" t="s">
        <v>466</v>
      </c>
      <c r="E22949" s="2"/>
      <c r="F22949" s="2"/>
      <c r="G22949" s="2"/>
      <c r="H22949" s="2"/>
    </row>
    <row r="22950" spans="2:8">
      <c r="B22950" s="2" t="s">
        <v>23398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40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31</v>
      </c>
      <c r="D22977" s="2" t="s">
        <v>466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466</v>
      </c>
      <c r="E22978" s="2"/>
      <c r="F22978" s="2"/>
      <c r="G22978" s="2"/>
      <c r="H22978" s="2"/>
    </row>
    <row r="22979" spans="2:8">
      <c r="B22979" s="2" t="s">
        <v>23427</v>
      </c>
      <c r="C22979" s="2">
        <v>31</v>
      </c>
      <c r="D22979" s="2" t="s">
        <v>466</v>
      </c>
      <c r="E22979" s="2"/>
      <c r="F22979" s="2"/>
      <c r="G22979" s="2"/>
      <c r="H22979" s="2"/>
    </row>
    <row r="22980" spans="2:8">
      <c r="B22980" s="2" t="s">
        <v>23428</v>
      </c>
      <c r="C22980" s="2">
        <v>18</v>
      </c>
      <c r="D22980" s="2" t="s">
        <v>466</v>
      </c>
      <c r="E22980" s="2"/>
      <c r="F22980" s="2"/>
      <c r="G22980" s="2"/>
      <c r="H22980" s="2"/>
    </row>
    <row r="22981" spans="2:8">
      <c r="B22981" s="2" t="s">
        <v>23429</v>
      </c>
      <c r="C22981" s="2">
        <v>19</v>
      </c>
      <c r="D22981" s="2" t="s">
        <v>466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466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466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466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466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466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466</v>
      </c>
      <c r="E23004" s="2"/>
      <c r="F23004" s="2"/>
      <c r="G23004" s="2"/>
      <c r="H23004" s="2"/>
    </row>
    <row r="23005" spans="2:8">
      <c r="B23005" s="2" t="s">
        <v>23453</v>
      </c>
      <c r="C23005" s="2">
        <v>39</v>
      </c>
      <c r="D23005" s="2" t="s">
        <v>466</v>
      </c>
      <c r="E23005" s="2"/>
      <c r="F23005" s="2"/>
      <c r="G23005" s="2"/>
      <c r="H23005" s="2"/>
    </row>
    <row r="23006" spans="2:8">
      <c r="B23006" s="2" t="s">
        <v>23454</v>
      </c>
      <c r="C23006" s="2">
        <v>39</v>
      </c>
      <c r="D23006" s="2" t="s">
        <v>466</v>
      </c>
      <c r="E23006" s="2"/>
      <c r="F23006" s="2"/>
      <c r="G23006" s="2"/>
      <c r="H23006" s="2"/>
    </row>
    <row r="23007" spans="2:8">
      <c r="B23007" s="2" t="s">
        <v>23455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466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466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466</v>
      </c>
      <c r="E23011" s="2"/>
      <c r="F23011" s="2"/>
      <c r="G23011" s="2"/>
      <c r="H23011" s="2"/>
    </row>
    <row r="23012" spans="2:8">
      <c r="B23012" s="2" t="s">
        <v>23460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22</v>
      </c>
      <c r="D23013" s="2" t="s">
        <v>466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466</v>
      </c>
      <c r="E23014" s="2"/>
      <c r="F23014" s="2"/>
      <c r="G23014" s="2"/>
      <c r="H23014" s="2"/>
    </row>
    <row r="23015" spans="2:8">
      <c r="B23015" s="2" t="s">
        <v>23463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18</v>
      </c>
      <c r="D23027" s="2" t="s">
        <v>466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466</v>
      </c>
      <c r="E23028" s="2"/>
      <c r="F23028" s="2"/>
      <c r="G23028" s="2"/>
      <c r="H23028" s="2"/>
    </row>
    <row r="23029" spans="2:8">
      <c r="B23029" s="2" t="s">
        <v>23477</v>
      </c>
      <c r="C23029" s="2">
        <v>22</v>
      </c>
      <c r="D23029" s="2" t="s">
        <v>466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466</v>
      </c>
      <c r="E23030" s="2"/>
      <c r="F23030" s="2"/>
      <c r="G23030" s="2"/>
      <c r="H23030" s="2"/>
    </row>
    <row r="23031" spans="2:8">
      <c r="B23031" s="2" t="s">
        <v>23479</v>
      </c>
      <c r="C23031" s="2">
        <v>46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46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43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46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44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466</v>
      </c>
      <c r="E23045" s="2"/>
      <c r="F23045" s="2"/>
      <c r="G23045" s="2"/>
      <c r="H23045" s="2"/>
    </row>
    <row r="23046" spans="2:8">
      <c r="B23046" s="2" t="s">
        <v>23494</v>
      </c>
      <c r="C23046" s="2">
        <v>23</v>
      </c>
      <c r="D23046" s="2" t="s">
        <v>466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466</v>
      </c>
      <c r="E23047" s="2"/>
      <c r="F23047" s="2"/>
      <c r="G23047" s="2"/>
      <c r="H23047" s="2"/>
    </row>
    <row r="23048" spans="2:8">
      <c r="B23048" s="2" t="s">
        <v>23496</v>
      </c>
      <c r="C23048" s="2">
        <v>21</v>
      </c>
      <c r="D23048" s="2" t="s">
        <v>466</v>
      </c>
      <c r="E23048" s="2"/>
      <c r="F23048" s="2"/>
      <c r="G23048" s="2"/>
      <c r="H23048" s="2"/>
    </row>
    <row r="23049" spans="2:8">
      <c r="B23049" s="2" t="s">
        <v>23497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466</v>
      </c>
      <c r="E23055" s="2"/>
      <c r="F23055" s="2"/>
      <c r="G23055" s="2"/>
      <c r="H23055" s="2"/>
    </row>
    <row r="23056" spans="2:8">
      <c r="B23056" s="2" t="s">
        <v>23504</v>
      </c>
      <c r="C23056" s="2">
        <v>32</v>
      </c>
      <c r="D23056" s="2" t="s">
        <v>466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466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466</v>
      </c>
      <c r="E23058" s="2"/>
      <c r="F23058" s="2"/>
      <c r="G23058" s="2"/>
      <c r="H23058" s="2"/>
    </row>
    <row r="23059" spans="2:8">
      <c r="B23059" s="2" t="s">
        <v>23507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48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45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466</v>
      </c>
      <c r="E23069" s="2"/>
      <c r="F23069" s="2"/>
      <c r="G23069" s="2"/>
      <c r="H23069" s="2"/>
    </row>
    <row r="23070" spans="2:8">
      <c r="B23070" s="2" t="s">
        <v>23518</v>
      </c>
      <c r="C23070" s="2">
        <v>41</v>
      </c>
      <c r="D23070" s="2" t="s">
        <v>466</v>
      </c>
      <c r="E23070" s="2"/>
      <c r="F23070" s="2"/>
      <c r="G23070" s="2"/>
      <c r="H23070" s="2"/>
    </row>
    <row r="23071" spans="2:8">
      <c r="B23071" s="2" t="s">
        <v>23519</v>
      </c>
      <c r="C23071" s="2">
        <v>51</v>
      </c>
      <c r="D23071" s="2" t="s">
        <v>466</v>
      </c>
      <c r="E23071" s="2"/>
      <c r="F23071" s="2"/>
      <c r="G23071" s="2"/>
      <c r="H23071" s="2"/>
    </row>
    <row r="23072" spans="2:8">
      <c r="B23072" s="2" t="s">
        <v>23520</v>
      </c>
      <c r="C23072" s="2">
        <v>14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42</v>
      </c>
      <c r="D23073" s="2" t="s">
        <v>466</v>
      </c>
      <c r="E23073" s="2"/>
      <c r="F23073" s="2"/>
      <c r="G23073" s="2"/>
      <c r="H23073" s="2"/>
    </row>
    <row r="23074" spans="2:8">
      <c r="B23074" s="2" t="s">
        <v>23522</v>
      </c>
      <c r="C23074" s="2">
        <v>38</v>
      </c>
      <c r="D23074" s="2" t="s">
        <v>466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30</v>
      </c>
      <c r="D23082" s="2" t="s">
        <v>466</v>
      </c>
      <c r="E23082" s="2"/>
      <c r="F23082" s="2"/>
      <c r="G23082" s="2"/>
      <c r="H23082" s="2"/>
    </row>
    <row r="23083" spans="2:8">
      <c r="B23083" s="2" t="s">
        <v>23531</v>
      </c>
      <c r="C23083" s="2">
        <v>31</v>
      </c>
      <c r="D23083" s="2" t="s">
        <v>466</v>
      </c>
      <c r="E23083" s="2"/>
      <c r="F23083" s="2"/>
      <c r="G23083" s="2"/>
      <c r="H23083" s="2"/>
    </row>
    <row r="23084" spans="2:8">
      <c r="B23084" s="2" t="s">
        <v>23532</v>
      </c>
      <c r="C23084" s="2">
        <v>33</v>
      </c>
      <c r="D23084" s="2" t="s">
        <v>466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26</v>
      </c>
      <c r="D23088" s="2" t="s">
        <v>466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466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466</v>
      </c>
      <c r="E23090" s="2"/>
      <c r="F23090" s="2"/>
      <c r="G23090" s="2"/>
      <c r="H23090" s="2"/>
    </row>
    <row r="23091" spans="2:8">
      <c r="B23091" s="2" t="s">
        <v>23539</v>
      </c>
      <c r="C23091" s="2">
        <v>38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466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466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466</v>
      </c>
      <c r="E23100" s="2"/>
      <c r="F23100" s="2"/>
      <c r="G23100" s="2"/>
      <c r="H23100" s="2"/>
    </row>
    <row r="23101" spans="2:8">
      <c r="B23101" s="2" t="s">
        <v>23549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40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26</v>
      </c>
      <c r="D23114" s="2" t="s">
        <v>466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466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466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466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31</v>
      </c>
      <c r="D23122" s="2" t="s">
        <v>466</v>
      </c>
      <c r="E23122" s="2"/>
      <c r="F23122" s="2"/>
      <c r="G23122" s="2"/>
      <c r="H23122" s="2"/>
    </row>
    <row r="23123" spans="2:8">
      <c r="B23123" s="2" t="s">
        <v>23571</v>
      </c>
      <c r="C23123" s="2">
        <v>32</v>
      </c>
      <c r="D23123" s="2" t="s">
        <v>466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466</v>
      </c>
      <c r="E23124" s="2"/>
      <c r="F23124" s="2"/>
      <c r="G23124" s="2"/>
      <c r="H23124" s="2"/>
    </row>
    <row r="23125" spans="2:8">
      <c r="B23125" s="2" t="s">
        <v>23573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466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466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466</v>
      </c>
      <c r="E23150" s="2"/>
      <c r="F23150" s="2"/>
      <c r="G23150" s="2"/>
      <c r="H23150" s="2"/>
    </row>
    <row r="23151" spans="2:8">
      <c r="B23151" s="2" t="s">
        <v>23599</v>
      </c>
      <c r="C23151" s="2">
        <v>34</v>
      </c>
      <c r="D23151" s="2" t="s">
        <v>466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466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466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466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466</v>
      </c>
      <c r="E23155" s="2"/>
      <c r="F23155" s="2"/>
      <c r="G23155" s="2"/>
      <c r="H23155" s="2"/>
    </row>
    <row r="23156" spans="2:8">
      <c r="B23156" s="2" t="s">
        <v>23604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466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466</v>
      </c>
      <c r="E23170" s="2"/>
      <c r="F23170" s="2"/>
      <c r="G23170" s="2"/>
      <c r="H23170" s="2"/>
    </row>
    <row r="23171" spans="2:8">
      <c r="B23171" s="2" t="s">
        <v>23619</v>
      </c>
      <c r="C23171" s="2">
        <v>32</v>
      </c>
      <c r="D23171" s="2" t="s">
        <v>466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466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466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466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466</v>
      </c>
      <c r="E23175" s="2"/>
      <c r="F23175" s="2"/>
      <c r="G23175" s="2"/>
      <c r="H23175" s="2"/>
    </row>
    <row r="23176" spans="2:8">
      <c r="B23176" s="2" t="s">
        <v>23624</v>
      </c>
      <c r="C23176" s="2">
        <v>39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39</v>
      </c>
      <c r="D23182" s="2" t="s">
        <v>466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466</v>
      </c>
      <c r="E23183" s="2"/>
      <c r="F23183" s="2"/>
      <c r="G23183" s="2"/>
      <c r="H23183" s="2"/>
    </row>
    <row r="23184" spans="2:8">
      <c r="B23184" s="2" t="s">
        <v>23632</v>
      </c>
      <c r="C23184" s="2">
        <v>23</v>
      </c>
      <c r="D23184" s="2" t="s">
        <v>466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466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466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466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43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36</v>
      </c>
      <c r="D23194" s="2" t="s">
        <v>466</v>
      </c>
      <c r="E23194" s="2"/>
      <c r="F23194" s="2"/>
      <c r="G23194" s="2"/>
      <c r="H23194" s="2"/>
    </row>
    <row r="23195" spans="2:8">
      <c r="B23195" s="2" t="s">
        <v>23643</v>
      </c>
      <c r="C23195" s="2">
        <v>40</v>
      </c>
      <c r="D23195" s="2" t="s">
        <v>466</v>
      </c>
      <c r="E23195" s="2"/>
      <c r="F23195" s="2"/>
      <c r="G23195" s="2"/>
      <c r="H23195" s="2"/>
    </row>
    <row r="23196" spans="2:8">
      <c r="B23196" s="2" t="s">
        <v>23644</v>
      </c>
      <c r="C23196" s="2">
        <v>39</v>
      </c>
      <c r="D23196" s="2" t="s">
        <v>466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466</v>
      </c>
      <c r="E23197" s="2"/>
      <c r="F23197" s="2"/>
      <c r="G23197" s="2"/>
      <c r="H23197" s="2"/>
    </row>
    <row r="23198" spans="2:8">
      <c r="B23198" s="2" t="s">
        <v>23646</v>
      </c>
      <c r="C23198" s="2">
        <v>36</v>
      </c>
      <c r="D23198" s="2" t="s">
        <v>466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466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466</v>
      </c>
      <c r="E23200" s="2"/>
      <c r="F23200" s="2"/>
      <c r="G23200" s="2"/>
      <c r="H23200" s="2"/>
    </row>
    <row r="23201" spans="2:8">
      <c r="B23201" s="2" t="s">
        <v>23649</v>
      </c>
      <c r="C23201" s="2">
        <v>30</v>
      </c>
      <c r="D23201" s="2" t="s">
        <v>466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466</v>
      </c>
      <c r="E23202" s="2"/>
      <c r="F23202" s="2"/>
      <c r="G23202" s="2"/>
      <c r="H23202" s="2"/>
    </row>
    <row r="23203" spans="2:8">
      <c r="B23203" s="2" t="s">
        <v>23651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25</v>
      </c>
      <c r="D23210" s="2" t="s">
        <v>466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16</v>
      </c>
      <c r="D23231" s="2" t="s">
        <v>466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466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466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20</v>
      </c>
      <c r="D23241" s="2" t="s">
        <v>466</v>
      </c>
      <c r="E23241" s="2"/>
      <c r="F23241" s="2"/>
      <c r="G23241" s="2"/>
      <c r="H23241" s="2"/>
    </row>
    <row r="23242" spans="2:8">
      <c r="B23242" s="2" t="s">
        <v>23690</v>
      </c>
      <c r="C23242" s="2">
        <v>22</v>
      </c>
      <c r="D23242" s="2" t="s">
        <v>466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466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466</v>
      </c>
      <c r="E23244" s="2"/>
      <c r="F23244" s="2"/>
      <c r="G23244" s="2"/>
      <c r="H23244" s="2"/>
    </row>
    <row r="23245" spans="2:8">
      <c r="B23245" s="2" t="s">
        <v>23693</v>
      </c>
      <c r="C23245" s="2">
        <v>38</v>
      </c>
      <c r="D23245" s="2" t="s">
        <v>466</v>
      </c>
      <c r="E23245" s="2"/>
      <c r="F23245" s="2"/>
      <c r="G23245" s="2"/>
      <c r="H23245" s="2"/>
    </row>
    <row r="23246" spans="2:8">
      <c r="B23246" s="2" t="s">
        <v>23694</v>
      </c>
      <c r="C23246" s="2">
        <v>43</v>
      </c>
      <c r="D23246" s="2" t="s">
        <v>466</v>
      </c>
      <c r="E23246" s="2"/>
      <c r="F23246" s="2"/>
      <c r="G23246" s="2"/>
      <c r="H23246" s="2"/>
    </row>
    <row r="23247" spans="2:8">
      <c r="B23247" s="2" t="s">
        <v>23695</v>
      </c>
      <c r="C23247" s="2">
        <v>36</v>
      </c>
      <c r="D23247" s="2" t="s">
        <v>466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466</v>
      </c>
      <c r="E23248" s="2"/>
      <c r="F23248" s="2"/>
      <c r="G23248" s="2"/>
      <c r="H23248" s="2"/>
    </row>
    <row r="23249" spans="2:8">
      <c r="B23249" s="2" t="s">
        <v>23697</v>
      </c>
      <c r="C23249" s="2">
        <v>36</v>
      </c>
      <c r="D23249" s="2" t="s">
        <v>466</v>
      </c>
      <c r="E23249" s="2"/>
      <c r="F23249" s="2"/>
      <c r="G23249" s="2"/>
      <c r="H23249" s="2"/>
    </row>
    <row r="23250" spans="2:8">
      <c r="B23250" s="2" t="s">
        <v>23698</v>
      </c>
      <c r="C23250" s="2">
        <v>35</v>
      </c>
      <c r="D23250" s="2" t="s">
        <v>466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466</v>
      </c>
      <c r="E23251" s="2"/>
      <c r="F23251" s="2"/>
      <c r="G23251" s="2"/>
      <c r="H23251" s="2"/>
    </row>
    <row r="23252" spans="2:8">
      <c r="B23252" s="2" t="s">
        <v>23700</v>
      </c>
      <c r="C23252" s="2">
        <v>24</v>
      </c>
      <c r="D23252" s="2" t="s">
        <v>466</v>
      </c>
      <c r="E23252" s="2"/>
      <c r="F23252" s="2"/>
      <c r="G23252" s="2"/>
      <c r="H23252" s="2"/>
    </row>
    <row r="23253" spans="2:8">
      <c r="B23253" s="2" t="s">
        <v>23701</v>
      </c>
      <c r="C23253" s="2">
        <v>20</v>
      </c>
      <c r="D23253" s="2" t="s">
        <v>466</v>
      </c>
      <c r="E23253" s="2"/>
      <c r="F23253" s="2"/>
      <c r="G23253" s="2"/>
      <c r="H23253" s="2"/>
    </row>
    <row r="23254" spans="2:8">
      <c r="B23254" s="2" t="s">
        <v>23702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17</v>
      </c>
      <c r="D23257" s="2" t="s">
        <v>466</v>
      </c>
      <c r="E23257" s="2"/>
      <c r="F23257" s="2"/>
      <c r="G23257" s="2"/>
      <c r="H23257" s="2"/>
    </row>
    <row r="23258" spans="2:8">
      <c r="B23258" s="2" t="s">
        <v>23706</v>
      </c>
      <c r="C23258" s="2">
        <v>16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18</v>
      </c>
      <c r="D23299" s="2" t="s">
        <v>466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466</v>
      </c>
      <c r="E23300" s="2"/>
      <c r="F23300" s="2"/>
      <c r="G23300" s="2"/>
      <c r="H23300" s="2"/>
    </row>
    <row r="23301" spans="2:8">
      <c r="B23301" s="2" t="s">
        <v>23749</v>
      </c>
      <c r="C23301" s="2">
        <v>33</v>
      </c>
      <c r="D23301" s="2" t="s">
        <v>466</v>
      </c>
      <c r="E23301" s="2"/>
      <c r="F23301" s="2"/>
      <c r="G23301" s="2"/>
      <c r="H23301" s="2"/>
    </row>
    <row r="23302" spans="2:8">
      <c r="B23302" s="2" t="s">
        <v>23750</v>
      </c>
      <c r="C23302" s="2">
        <v>32</v>
      </c>
      <c r="D23302" s="2" t="s">
        <v>466</v>
      </c>
      <c r="E23302" s="2"/>
      <c r="F23302" s="2"/>
      <c r="G23302" s="2"/>
      <c r="H23302" s="2"/>
    </row>
    <row r="23303" spans="2:8">
      <c r="B23303" s="2" t="s">
        <v>23751</v>
      </c>
      <c r="C23303" s="2">
        <v>37</v>
      </c>
      <c r="D23303" s="2" t="s">
        <v>466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42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41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43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43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466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466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466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466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466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466</v>
      </c>
      <c r="E23341" s="2"/>
      <c r="F23341" s="2"/>
      <c r="G23341" s="2"/>
      <c r="H23341" s="2"/>
    </row>
    <row r="23342" spans="2:8">
      <c r="B23342" s="2" t="s">
        <v>23790</v>
      </c>
      <c r="C23342" s="2">
        <v>41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40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20</v>
      </c>
      <c r="D23357" s="2" t="s">
        <v>466</v>
      </c>
      <c r="E23357" s="2"/>
      <c r="F23357" s="2"/>
      <c r="G23357" s="2"/>
      <c r="H23357" s="2"/>
    </row>
    <row r="23358" spans="2:8">
      <c r="B23358" s="2" t="s">
        <v>23806</v>
      </c>
      <c r="C23358" s="2">
        <v>19</v>
      </c>
      <c r="D23358" s="2" t="s">
        <v>466</v>
      </c>
      <c r="E23358" s="2"/>
      <c r="F23358" s="2"/>
      <c r="G23358" s="2"/>
      <c r="H23358" s="2"/>
    </row>
    <row r="23359" spans="2:8">
      <c r="B23359" s="2" t="s">
        <v>23807</v>
      </c>
      <c r="C23359" s="2">
        <v>19</v>
      </c>
      <c r="D23359" s="2" t="s">
        <v>466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466</v>
      </c>
      <c r="E23360" s="2"/>
      <c r="F23360" s="2"/>
      <c r="G23360" s="2"/>
      <c r="H23360" s="2"/>
    </row>
    <row r="23361" spans="2:8">
      <c r="B23361" s="2" t="s">
        <v>23809</v>
      </c>
      <c r="C23361" s="2">
        <v>15</v>
      </c>
      <c r="D23361" s="2" t="s">
        <v>466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22</v>
      </c>
      <c r="D23384" s="2" t="s">
        <v>466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466</v>
      </c>
      <c r="E23385" s="2"/>
      <c r="F23385" s="2"/>
      <c r="G23385" s="2"/>
      <c r="H23385" s="2"/>
    </row>
    <row r="23386" spans="2:8">
      <c r="B23386" s="2" t="s">
        <v>23834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41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466</v>
      </c>
      <c r="E23399" s="2"/>
      <c r="F23399" s="2"/>
      <c r="G23399" s="2"/>
      <c r="H23399" s="2"/>
    </row>
    <row r="23400" spans="2:8">
      <c r="B23400" s="2" t="s">
        <v>23848</v>
      </c>
      <c r="C23400" s="2">
        <v>24</v>
      </c>
      <c r="D23400" s="2" t="s">
        <v>466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466</v>
      </c>
      <c r="E23401" s="2"/>
      <c r="F23401" s="2"/>
      <c r="G23401" s="2"/>
      <c r="H23401" s="2"/>
    </row>
    <row r="23402" spans="2:8">
      <c r="B23402" s="2" t="s">
        <v>23850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466</v>
      </c>
      <c r="E23427" s="2"/>
      <c r="F23427" s="2"/>
      <c r="G23427" s="2"/>
      <c r="H23427" s="2"/>
    </row>
    <row r="23428" spans="2:8">
      <c r="B23428" s="2" t="s">
        <v>23876</v>
      </c>
      <c r="C23428" s="2">
        <v>29</v>
      </c>
      <c r="D23428" s="2" t="s">
        <v>466</v>
      </c>
      <c r="E23428" s="2"/>
      <c r="F23428" s="2"/>
      <c r="G23428" s="2"/>
      <c r="H23428" s="2"/>
    </row>
    <row r="23429" spans="2:8">
      <c r="B23429" s="2" t="s">
        <v>23877</v>
      </c>
      <c r="C23429" s="2">
        <v>28</v>
      </c>
      <c r="D23429" s="2" t="s">
        <v>466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466</v>
      </c>
      <c r="E23430" s="2"/>
      <c r="F23430" s="2"/>
      <c r="G23430" s="2"/>
      <c r="H23430" s="2"/>
    </row>
    <row r="23431" spans="2:8">
      <c r="B23431" s="2" t="s">
        <v>23879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466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466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466</v>
      </c>
      <c r="E23441" s="2"/>
      <c r="F23441" s="2"/>
      <c r="G23441" s="2"/>
      <c r="H23441" s="2"/>
    </row>
    <row r="23442" spans="2:8">
      <c r="B23442" s="2" t="s">
        <v>23890</v>
      </c>
      <c r="C23442" s="2">
        <v>21</v>
      </c>
      <c r="D23442" s="2" t="s">
        <v>466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13</v>
      </c>
      <c r="D23449" s="2" t="s">
        <v>466</v>
      </c>
      <c r="E23449" s="2"/>
      <c r="F23449" s="2"/>
      <c r="G23449" s="2"/>
      <c r="H23449" s="2"/>
    </row>
    <row r="23450" spans="2:8">
      <c r="B23450" s="2" t="s">
        <v>23898</v>
      </c>
      <c r="C23450" s="2">
        <v>37</v>
      </c>
      <c r="D23450" s="2" t="s">
        <v>466</v>
      </c>
      <c r="E23450" s="2"/>
      <c r="F23450" s="2"/>
      <c r="G23450" s="2"/>
      <c r="H23450" s="2"/>
    </row>
    <row r="23451" spans="2:8">
      <c r="B23451" s="2" t="s">
        <v>23899</v>
      </c>
      <c r="C23451" s="2">
        <v>37</v>
      </c>
      <c r="D23451" s="2" t="s">
        <v>466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466</v>
      </c>
      <c r="E23452" s="2"/>
      <c r="F23452" s="2"/>
      <c r="G23452" s="2"/>
      <c r="H23452" s="2"/>
    </row>
    <row r="23453" spans="2:8">
      <c r="B23453" s="2" t="s">
        <v>23901</v>
      </c>
      <c r="C23453" s="2">
        <v>32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33</v>
      </c>
      <c r="D23464" s="2" t="s">
        <v>466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466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466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466</v>
      </c>
      <c r="E23479" s="2"/>
      <c r="F23479" s="2"/>
      <c r="G23479" s="2"/>
      <c r="H23479" s="2"/>
    </row>
    <row r="23480" spans="2:8">
      <c r="B23480" s="2" t="s">
        <v>23928</v>
      </c>
      <c r="C23480" s="2">
        <v>34</v>
      </c>
      <c r="D23480" s="2" t="s">
        <v>466</v>
      </c>
      <c r="E23480" s="2"/>
      <c r="F23480" s="2"/>
      <c r="G23480" s="2"/>
      <c r="H23480" s="2"/>
    </row>
    <row r="23481" spans="2:8">
      <c r="B23481" s="2" t="s">
        <v>23929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47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44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47</v>
      </c>
      <c r="D23486" s="2" t="s">
        <v>466</v>
      </c>
      <c r="E23486" s="2"/>
      <c r="F23486" s="2"/>
      <c r="G23486" s="2"/>
      <c r="H23486" s="2"/>
    </row>
    <row r="23487" spans="2:8">
      <c r="B23487" s="2" t="s">
        <v>23935</v>
      </c>
      <c r="C23487" s="2">
        <v>43</v>
      </c>
      <c r="D23487" s="2" t="s">
        <v>466</v>
      </c>
      <c r="E23487" s="2"/>
      <c r="F23487" s="2"/>
      <c r="G23487" s="2"/>
      <c r="H23487" s="2"/>
    </row>
    <row r="23488" spans="2:8">
      <c r="B23488" s="2" t="s">
        <v>23936</v>
      </c>
      <c r="C23488" s="2">
        <v>45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466</v>
      </c>
      <c r="E23490" s="2"/>
      <c r="F23490" s="2"/>
      <c r="G23490" s="2"/>
      <c r="H23490" s="2"/>
    </row>
    <row r="23491" spans="2:8">
      <c r="B23491" s="2" t="s">
        <v>23939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17</v>
      </c>
      <c r="D23492" s="2" t="s">
        <v>466</v>
      </c>
      <c r="E23492" s="2"/>
      <c r="F23492" s="2"/>
      <c r="G23492" s="2"/>
      <c r="H23492" s="2"/>
    </row>
    <row r="23493" spans="2:8">
      <c r="B23493" s="2" t="s">
        <v>23941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41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42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49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48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466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466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466</v>
      </c>
      <c r="E23504" s="2"/>
      <c r="F23504" s="2"/>
      <c r="G23504" s="2"/>
      <c r="H23504" s="2"/>
    </row>
    <row r="23505" spans="2:8">
      <c r="B23505" s="2" t="s">
        <v>23953</v>
      </c>
      <c r="C23505" s="2">
        <v>23</v>
      </c>
      <c r="D23505" s="2" t="s">
        <v>466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466</v>
      </c>
      <c r="E23506" s="2"/>
      <c r="F23506" s="2"/>
      <c r="G23506" s="2"/>
      <c r="H23506" s="2"/>
    </row>
    <row r="23507" spans="2:8">
      <c r="B23507" s="2" t="s">
        <v>23955</v>
      </c>
      <c r="C23507" s="2">
        <v>32</v>
      </c>
      <c r="D23507" s="2" t="s">
        <v>466</v>
      </c>
      <c r="E23507" s="2"/>
      <c r="F23507" s="2"/>
      <c r="G23507" s="2"/>
      <c r="H23507" s="2"/>
    </row>
    <row r="23508" spans="2:8">
      <c r="B23508" s="2" t="s">
        <v>23956</v>
      </c>
      <c r="C23508" s="2">
        <v>34</v>
      </c>
      <c r="D23508" s="2" t="s">
        <v>466</v>
      </c>
      <c r="E23508" s="2"/>
      <c r="F23508" s="2"/>
      <c r="G23508" s="2"/>
      <c r="H23508" s="2"/>
    </row>
    <row r="23509" spans="2:8">
      <c r="B23509" s="2" t="s">
        <v>23957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18</v>
      </c>
      <c r="D23515" s="2" t="s">
        <v>466</v>
      </c>
      <c r="E23515" s="2"/>
      <c r="F23515" s="2"/>
      <c r="G23515" s="2"/>
      <c r="H23515" s="2"/>
    </row>
    <row r="23516" spans="2:8">
      <c r="B23516" s="2" t="s">
        <v>23964</v>
      </c>
      <c r="C23516" s="2">
        <v>19</v>
      </c>
      <c r="D23516" s="2" t="s">
        <v>466</v>
      </c>
      <c r="E23516" s="2"/>
      <c r="F23516" s="2"/>
      <c r="G23516" s="2"/>
      <c r="H23516" s="2"/>
    </row>
    <row r="23517" spans="2:8">
      <c r="B23517" s="2" t="s">
        <v>23965</v>
      </c>
      <c r="C23517" s="2">
        <v>19</v>
      </c>
      <c r="D23517" s="2" t="s">
        <v>466</v>
      </c>
      <c r="E23517" s="2"/>
      <c r="F23517" s="2"/>
      <c r="G23517" s="2"/>
      <c r="H23517" s="2"/>
    </row>
    <row r="23518" spans="2:8">
      <c r="B23518" s="2" t="s">
        <v>23966</v>
      </c>
      <c r="C23518" s="2">
        <v>20</v>
      </c>
      <c r="D23518" s="2" t="s">
        <v>466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466</v>
      </c>
      <c r="E23519" s="2"/>
      <c r="F23519" s="2"/>
      <c r="G23519" s="2"/>
      <c r="H23519" s="2"/>
    </row>
    <row r="23520" spans="2:8">
      <c r="B23520" s="2" t="s">
        <v>23968</v>
      </c>
      <c r="C23520" s="2">
        <v>34</v>
      </c>
      <c r="D23520" s="2" t="s">
        <v>466</v>
      </c>
      <c r="E23520" s="2"/>
      <c r="F23520" s="2"/>
      <c r="G23520" s="2"/>
      <c r="H23520" s="2"/>
    </row>
    <row r="23521" spans="2:8">
      <c r="B23521" s="2" t="s">
        <v>23969</v>
      </c>
      <c r="C23521" s="2">
        <v>40</v>
      </c>
      <c r="D23521" s="2" t="s">
        <v>466</v>
      </c>
      <c r="E23521" s="2"/>
      <c r="F23521" s="2"/>
      <c r="G23521" s="2"/>
      <c r="H23521" s="2"/>
    </row>
    <row r="23522" spans="2:8">
      <c r="B23522" s="2" t="s">
        <v>23970</v>
      </c>
      <c r="C23522" s="2">
        <v>44</v>
      </c>
      <c r="D23522" s="2" t="s">
        <v>466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466</v>
      </c>
      <c r="E23523" s="2"/>
      <c r="F23523" s="2"/>
      <c r="G23523" s="2"/>
      <c r="H23523" s="2"/>
    </row>
    <row r="23524" spans="2:8">
      <c r="B23524" s="2" t="s">
        <v>23972</v>
      </c>
      <c r="C23524" s="2">
        <v>23</v>
      </c>
      <c r="D23524" s="2" t="s">
        <v>466</v>
      </c>
      <c r="E23524" s="2"/>
      <c r="F23524" s="2"/>
      <c r="G23524" s="2"/>
      <c r="H23524" s="2"/>
    </row>
    <row r="23525" spans="2:8">
      <c r="B23525" s="2" t="s">
        <v>23973</v>
      </c>
      <c r="C23525" s="2">
        <v>21</v>
      </c>
      <c r="D23525" s="2" t="s">
        <v>466</v>
      </c>
      <c r="E23525" s="2"/>
      <c r="F23525" s="2"/>
      <c r="G23525" s="2"/>
      <c r="H23525" s="2"/>
    </row>
    <row r="23526" spans="2:8">
      <c r="B23526" s="2" t="s">
        <v>23974</v>
      </c>
      <c r="C23526" s="2">
        <v>18</v>
      </c>
      <c r="D23526" s="2" t="s">
        <v>466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466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466</v>
      </c>
      <c r="E23528" s="2"/>
      <c r="F23528" s="2"/>
      <c r="G23528" s="2"/>
      <c r="H23528" s="2"/>
    </row>
    <row r="23529" spans="2:8">
      <c r="B23529" s="2" t="s">
        <v>23977</v>
      </c>
      <c r="C23529" s="2">
        <v>23</v>
      </c>
      <c r="D23529" s="2" t="s">
        <v>466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466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466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466</v>
      </c>
      <c r="E23532" s="2"/>
      <c r="F23532" s="2"/>
      <c r="G23532" s="2"/>
      <c r="H23532" s="2"/>
    </row>
    <row r="23533" spans="2:8">
      <c r="B23533" s="2" t="s">
        <v>23981</v>
      </c>
      <c r="C23533" s="2">
        <v>39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14</v>
      </c>
      <c r="D23539" s="2" t="s">
        <v>466</v>
      </c>
      <c r="E23539" s="2"/>
      <c r="F23539" s="2"/>
      <c r="G23539" s="2"/>
      <c r="H23539" s="2"/>
    </row>
    <row r="23540" spans="2:8">
      <c r="B23540" s="2" t="s">
        <v>23988</v>
      </c>
      <c r="C23540" s="2">
        <v>14</v>
      </c>
      <c r="D23540" s="2" t="s">
        <v>466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466</v>
      </c>
      <c r="E23541" s="2"/>
      <c r="F23541" s="2"/>
      <c r="G23541" s="2"/>
      <c r="H23541" s="2"/>
    </row>
    <row r="23542" spans="2:8">
      <c r="B23542" s="2" t="s">
        <v>23990</v>
      </c>
      <c r="C23542" s="2">
        <v>27</v>
      </c>
      <c r="D23542" s="2" t="s">
        <v>466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466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466</v>
      </c>
      <c r="E23544" s="2"/>
      <c r="F23544" s="2"/>
      <c r="G23544" s="2"/>
      <c r="H23544" s="2"/>
    </row>
    <row r="23545" spans="2:8">
      <c r="B23545" s="2" t="s">
        <v>23993</v>
      </c>
      <c r="C23545" s="2">
        <v>35</v>
      </c>
      <c r="D23545" s="2" t="s">
        <v>466</v>
      </c>
      <c r="E23545" s="2"/>
      <c r="F23545" s="2"/>
      <c r="G23545" s="2"/>
      <c r="H23545" s="2"/>
    </row>
    <row r="23546" spans="2:8">
      <c r="B23546" s="2" t="s">
        <v>23994</v>
      </c>
      <c r="C23546" s="2">
        <v>27</v>
      </c>
      <c r="D23546" s="2" t="s">
        <v>466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43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46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41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466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466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466</v>
      </c>
      <c r="E23554" s="2"/>
      <c r="F23554" s="2"/>
      <c r="G23554" s="2"/>
      <c r="H23554" s="2"/>
    </row>
    <row r="23555" spans="2:8">
      <c r="B23555" s="2" t="s">
        <v>24003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466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466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466</v>
      </c>
      <c r="E23560" s="2"/>
      <c r="F23560" s="2"/>
      <c r="G23560" s="2"/>
      <c r="H23560" s="2"/>
    </row>
    <row r="23561" spans="2:8">
      <c r="B23561" s="2" t="s">
        <v>24009</v>
      </c>
      <c r="C23561" s="2">
        <v>10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28</v>
      </c>
      <c r="D23562" s="2" t="s">
        <v>466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466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466</v>
      </c>
      <c r="E23564" s="2"/>
      <c r="F23564" s="2"/>
      <c r="G23564" s="2"/>
      <c r="H23564" s="2"/>
    </row>
    <row r="23565" spans="2:8">
      <c r="B23565" s="2" t="s">
        <v>24013</v>
      </c>
      <c r="C23565" s="2">
        <v>36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32</v>
      </c>
      <c r="D23568" s="2" t="s">
        <v>466</v>
      </c>
      <c r="E23568" s="2"/>
      <c r="F23568" s="2"/>
      <c r="G23568" s="2"/>
      <c r="H23568" s="2"/>
    </row>
    <row r="23569" spans="2:8">
      <c r="B23569" s="2" t="s">
        <v>24017</v>
      </c>
      <c r="C23569" s="2">
        <v>41</v>
      </c>
      <c r="D23569" s="2" t="s">
        <v>466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466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466</v>
      </c>
      <c r="E23571" s="2"/>
      <c r="F23571" s="2"/>
      <c r="G23571" s="2"/>
      <c r="H23571" s="2"/>
    </row>
    <row r="23572" spans="2:8">
      <c r="B23572" s="2" t="s">
        <v>24020</v>
      </c>
      <c r="C23572" s="2">
        <v>14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31</v>
      </c>
      <c r="D23589" s="2" t="s">
        <v>466</v>
      </c>
      <c r="E23589" s="2"/>
      <c r="F23589" s="2"/>
      <c r="G23589" s="2"/>
      <c r="H23589" s="2"/>
    </row>
    <row r="23590" spans="2:8">
      <c r="B23590" s="2" t="s">
        <v>24038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30</v>
      </c>
      <c r="D23601" s="2" t="s">
        <v>466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466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466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466</v>
      </c>
      <c r="E23604" s="2"/>
      <c r="F23604" s="2"/>
      <c r="G23604" s="2"/>
      <c r="H23604" s="2"/>
    </row>
    <row r="23605" spans="2:8">
      <c r="B23605" s="2" t="s">
        <v>24053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466</v>
      </c>
      <c r="E23610" s="2"/>
      <c r="F23610" s="2"/>
      <c r="G23610" s="2"/>
      <c r="H23610" s="2"/>
    </row>
    <row r="23611" spans="2:8">
      <c r="B23611" s="2" t="s">
        <v>24059</v>
      </c>
      <c r="C23611" s="2">
        <v>35</v>
      </c>
      <c r="D23611" s="2" t="s">
        <v>466</v>
      </c>
      <c r="E23611" s="2"/>
      <c r="F23611" s="2"/>
      <c r="G23611" s="2"/>
      <c r="H23611" s="2"/>
    </row>
    <row r="23612" spans="2:8">
      <c r="B23612" s="2" t="s">
        <v>24060</v>
      </c>
      <c r="C23612" s="2">
        <v>35</v>
      </c>
      <c r="D23612" s="2" t="s">
        <v>466</v>
      </c>
      <c r="E23612" s="2"/>
      <c r="F23612" s="2"/>
      <c r="G23612" s="2"/>
      <c r="H23612" s="2"/>
    </row>
    <row r="23613" spans="2:8">
      <c r="B23613" s="2" t="s">
        <v>24061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466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41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43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36</v>
      </c>
      <c r="D23623" s="2" t="s">
        <v>466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466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466</v>
      </c>
      <c r="E23625" s="2"/>
      <c r="F23625" s="2"/>
      <c r="G23625" s="2"/>
      <c r="H23625" s="2"/>
    </row>
    <row r="23626" spans="2:8">
      <c r="B23626" s="2" t="s">
        <v>24074</v>
      </c>
      <c r="C23626" s="2">
        <v>18</v>
      </c>
      <c r="D23626" s="2" t="s">
        <v>466</v>
      </c>
      <c r="E23626" s="2"/>
      <c r="F23626" s="2"/>
      <c r="G23626" s="2"/>
      <c r="H23626" s="2"/>
    </row>
    <row r="23627" spans="2:8">
      <c r="B23627" s="2" t="s">
        <v>24075</v>
      </c>
      <c r="C23627" s="2">
        <v>20</v>
      </c>
      <c r="D23627" s="2" t="s">
        <v>466</v>
      </c>
      <c r="E23627" s="2"/>
      <c r="F23627" s="2"/>
      <c r="G23627" s="2"/>
      <c r="H23627" s="2"/>
    </row>
    <row r="23628" spans="2:8">
      <c r="B23628" s="2" t="s">
        <v>24076</v>
      </c>
      <c r="C23628" s="2">
        <v>19</v>
      </c>
      <c r="D23628" s="2" t="s">
        <v>466</v>
      </c>
      <c r="E23628" s="2"/>
      <c r="F23628" s="2"/>
      <c r="G23628" s="2"/>
      <c r="H23628" s="2"/>
    </row>
    <row r="23629" spans="2:8">
      <c r="B23629" s="2" t="s">
        <v>24077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49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51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45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21</v>
      </c>
      <c r="D23678" s="2" t="s">
        <v>466</v>
      </c>
      <c r="E23678" s="2"/>
      <c r="F23678" s="2"/>
      <c r="G23678" s="2"/>
      <c r="H23678" s="2"/>
    </row>
    <row r="23679" spans="2:8">
      <c r="B23679" s="2" t="s">
        <v>24127</v>
      </c>
      <c r="C23679" s="2">
        <v>25</v>
      </c>
      <c r="D23679" s="2" t="s">
        <v>466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466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466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466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466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466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43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40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466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466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40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20</v>
      </c>
      <c r="D23709" s="2" t="s">
        <v>466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466</v>
      </c>
      <c r="E23710" s="2"/>
      <c r="F23710" s="2"/>
      <c r="G23710" s="2"/>
      <c r="H23710" s="2"/>
    </row>
    <row r="23711" spans="2:8">
      <c r="B23711" s="2" t="s">
        <v>24159</v>
      </c>
      <c r="C23711" s="2">
        <v>25</v>
      </c>
      <c r="D23711" s="2" t="s">
        <v>466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466</v>
      </c>
      <c r="E23712" s="2"/>
      <c r="F23712" s="2"/>
      <c r="G23712" s="2"/>
      <c r="H23712" s="2"/>
    </row>
    <row r="23713" spans="2:8">
      <c r="B23713" s="2" t="s">
        <v>24161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40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17</v>
      </c>
      <c r="D23729" s="2" t="s">
        <v>466</v>
      </c>
      <c r="E23729" s="2"/>
      <c r="F23729" s="2"/>
      <c r="G23729" s="2"/>
      <c r="H23729" s="2"/>
    </row>
    <row r="23730" spans="2:8">
      <c r="B23730" s="2" t="s">
        <v>24178</v>
      </c>
      <c r="C23730" s="2">
        <v>19</v>
      </c>
      <c r="D23730" s="2" t="s">
        <v>466</v>
      </c>
      <c r="E23730" s="2"/>
      <c r="F23730" s="2"/>
      <c r="G23730" s="2"/>
      <c r="H23730" s="2"/>
    </row>
    <row r="23731" spans="2:8">
      <c r="B23731" s="2" t="s">
        <v>24179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40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466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466</v>
      </c>
      <c r="E23738" s="2"/>
      <c r="F23738" s="2"/>
      <c r="G23738" s="2"/>
      <c r="H23738" s="2"/>
    </row>
    <row r="23739" spans="2:8">
      <c r="B23739" s="2" t="s">
        <v>24187</v>
      </c>
      <c r="C23739" s="2">
        <v>31</v>
      </c>
      <c r="D23739" s="2" t="s">
        <v>466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466</v>
      </c>
      <c r="E23740" s="2"/>
      <c r="F23740" s="2"/>
      <c r="G23740" s="2"/>
      <c r="H23740" s="2"/>
    </row>
    <row r="23741" spans="2:8">
      <c r="B23741" s="2" t="s">
        <v>24189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40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42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40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43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42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37</v>
      </c>
      <c r="D23766" s="2" t="s">
        <v>466</v>
      </c>
      <c r="E23766" s="2"/>
      <c r="F23766" s="2"/>
      <c r="G23766" s="2"/>
      <c r="H23766" s="2"/>
    </row>
    <row r="23767" spans="2:8">
      <c r="B23767" s="2" t="s">
        <v>24215</v>
      </c>
      <c r="C23767" s="2">
        <v>36</v>
      </c>
      <c r="D23767" s="2" t="s">
        <v>466</v>
      </c>
      <c r="E23767" s="2"/>
      <c r="F23767" s="2"/>
      <c r="G23767" s="2"/>
      <c r="H23767" s="2"/>
    </row>
    <row r="23768" spans="2:8">
      <c r="B23768" s="2" t="s">
        <v>24216</v>
      </c>
      <c r="C23768" s="2">
        <v>34</v>
      </c>
      <c r="D23768" s="2" t="s">
        <v>466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466</v>
      </c>
      <c r="E23769" s="2"/>
      <c r="F23769" s="2"/>
      <c r="G23769" s="2"/>
      <c r="H23769" s="2"/>
    </row>
    <row r="23770" spans="2:8">
      <c r="B23770" s="2" t="s">
        <v>24218</v>
      </c>
      <c r="C23770" s="2">
        <v>29</v>
      </c>
      <c r="D23770" s="2" t="s">
        <v>466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466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41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466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466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466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466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466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466</v>
      </c>
      <c r="E23792" s="2"/>
      <c r="F23792" s="2"/>
      <c r="G23792" s="2"/>
      <c r="H23792" s="2"/>
    </row>
    <row r="23793" spans="2:8">
      <c r="B23793" s="2" t="s">
        <v>24241</v>
      </c>
      <c r="C23793" s="2">
        <v>49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49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49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466</v>
      </c>
      <c r="E23798" s="2"/>
      <c r="F23798" s="2"/>
      <c r="G23798" s="2"/>
      <c r="H23798" s="2"/>
    </row>
    <row r="23799" spans="2:8">
      <c r="B23799" s="2" t="s">
        <v>24247</v>
      </c>
      <c r="C23799" s="2">
        <v>36</v>
      </c>
      <c r="D23799" s="2" t="s">
        <v>466</v>
      </c>
      <c r="E23799" s="2"/>
      <c r="F23799" s="2"/>
      <c r="G23799" s="2"/>
      <c r="H23799" s="2"/>
    </row>
    <row r="23800" spans="2:8">
      <c r="B23800" s="2" t="s">
        <v>24248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41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37</v>
      </c>
      <c r="D23830" s="2" t="s">
        <v>466</v>
      </c>
      <c r="E23830" s="2"/>
      <c r="F23830" s="2"/>
      <c r="G23830" s="2"/>
      <c r="H23830" s="2"/>
    </row>
    <row r="23831" spans="2:8">
      <c r="B23831" s="2" t="s">
        <v>24279</v>
      </c>
      <c r="C23831" s="2">
        <v>36</v>
      </c>
      <c r="D23831" s="2" t="s">
        <v>466</v>
      </c>
      <c r="E23831" s="2"/>
      <c r="F23831" s="2"/>
      <c r="G23831" s="2"/>
      <c r="H23831" s="2"/>
    </row>
    <row r="23832" spans="2:8">
      <c r="B23832" s="2" t="s">
        <v>24280</v>
      </c>
      <c r="C23832" s="2">
        <v>35</v>
      </c>
      <c r="D23832" s="2" t="s">
        <v>466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466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466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466</v>
      </c>
      <c r="E23835" s="2"/>
      <c r="F23835" s="2"/>
      <c r="G23835" s="2"/>
      <c r="H23835" s="2"/>
    </row>
    <row r="23836" spans="2:8">
      <c r="B23836" s="2" t="s">
        <v>24284</v>
      </c>
      <c r="C23836" s="2">
        <v>35</v>
      </c>
      <c r="D23836" s="2" t="s">
        <v>466</v>
      </c>
      <c r="E23836" s="2"/>
      <c r="F23836" s="2"/>
      <c r="G23836" s="2"/>
      <c r="H23836" s="2"/>
    </row>
    <row r="23837" spans="2:8">
      <c r="B23837" s="2" t="s">
        <v>24285</v>
      </c>
      <c r="C23837" s="2">
        <v>40</v>
      </c>
      <c r="D23837" s="2" t="s">
        <v>466</v>
      </c>
      <c r="E23837" s="2"/>
      <c r="F23837" s="2"/>
      <c r="G23837" s="2"/>
      <c r="H23837" s="2"/>
    </row>
    <row r="23838" spans="2:8">
      <c r="B23838" s="2" t="s">
        <v>24286</v>
      </c>
      <c r="C23838" s="2">
        <v>35</v>
      </c>
      <c r="D23838" s="2" t="s">
        <v>466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466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466</v>
      </c>
      <c r="E23840" s="2"/>
      <c r="F23840" s="2"/>
      <c r="G23840" s="2"/>
      <c r="H23840" s="2"/>
    </row>
    <row r="23841" spans="2:8">
      <c r="B23841" s="2" t="s">
        <v>24289</v>
      </c>
      <c r="C23841" s="2">
        <v>17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45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43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24</v>
      </c>
      <c r="D23854" s="2" t="s">
        <v>466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466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466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466</v>
      </c>
      <c r="E23857" s="2"/>
      <c r="F23857" s="2"/>
      <c r="G23857" s="2"/>
      <c r="H23857" s="2"/>
    </row>
    <row r="23858" spans="2:8">
      <c r="B23858" s="2" t="s">
        <v>24306</v>
      </c>
      <c r="C23858" s="2">
        <v>21</v>
      </c>
      <c r="D23858" s="2" t="s">
        <v>466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466</v>
      </c>
      <c r="E23859" s="2"/>
      <c r="F23859" s="2"/>
      <c r="G23859" s="2"/>
      <c r="H23859" s="2"/>
    </row>
    <row r="23860" spans="2:8">
      <c r="B23860" s="2" t="s">
        <v>24308</v>
      </c>
      <c r="C23860" s="2">
        <v>27</v>
      </c>
      <c r="D23860" s="2" t="s">
        <v>466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466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466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41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42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41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466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466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466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466</v>
      </c>
      <c r="E23887" s="2"/>
      <c r="F23887" s="2"/>
      <c r="G23887" s="2"/>
      <c r="H23887" s="2"/>
    </row>
    <row r="23888" spans="2:8">
      <c r="B23888" s="2" t="s">
        <v>24336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16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466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466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466</v>
      </c>
      <c r="E23897" s="2"/>
      <c r="F23897" s="2"/>
      <c r="G23897" s="2"/>
      <c r="H23897" s="2"/>
    </row>
    <row r="23898" spans="2:8">
      <c r="B23898" s="2" t="s">
        <v>24346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41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40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44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41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40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466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466</v>
      </c>
      <c r="E23918" s="2"/>
      <c r="F23918" s="2"/>
      <c r="G23918" s="2"/>
      <c r="H23918" s="2"/>
    </row>
    <row r="23919" spans="2:8">
      <c r="B23919" s="2" t="s">
        <v>24367</v>
      </c>
      <c r="C23919" s="2">
        <v>27</v>
      </c>
      <c r="D23919" s="2" t="s">
        <v>466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466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466</v>
      </c>
      <c r="E23925" s="2"/>
      <c r="F23925" s="2"/>
      <c r="G23925" s="2"/>
      <c r="H23925" s="2"/>
    </row>
    <row r="23926" spans="2:8">
      <c r="B23926" s="2" t="s">
        <v>24374</v>
      </c>
      <c r="C23926" s="2">
        <v>24</v>
      </c>
      <c r="D23926" s="2" t="s">
        <v>466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466</v>
      </c>
      <c r="E23927" s="2"/>
      <c r="F23927" s="2"/>
      <c r="G23927" s="2"/>
      <c r="H23927" s="2"/>
    </row>
    <row r="23928" spans="2:8">
      <c r="B23928" s="2" t="s">
        <v>24376</v>
      </c>
      <c r="C23928" s="2">
        <v>21</v>
      </c>
      <c r="D23928" s="2" t="s">
        <v>466</v>
      </c>
      <c r="E23928" s="2"/>
      <c r="F23928" s="2"/>
      <c r="G23928" s="2"/>
      <c r="H23928" s="2"/>
    </row>
    <row r="23929" spans="2:8">
      <c r="B23929" s="2" t="s">
        <v>24377</v>
      </c>
      <c r="C23929" s="2">
        <v>20</v>
      </c>
      <c r="D23929" s="2" t="s">
        <v>466</v>
      </c>
      <c r="E23929" s="2"/>
      <c r="F23929" s="2"/>
      <c r="G23929" s="2"/>
      <c r="H23929" s="2"/>
    </row>
    <row r="23930" spans="2:8">
      <c r="B23930" s="2" t="s">
        <v>24378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15</v>
      </c>
      <c r="D23934" s="2" t="s">
        <v>466</v>
      </c>
      <c r="E23934" s="2"/>
      <c r="F23934" s="2"/>
      <c r="G23934" s="2"/>
      <c r="H23934" s="2"/>
    </row>
    <row r="23935" spans="2:8">
      <c r="B23935" s="2" t="s">
        <v>24383</v>
      </c>
      <c r="C23935" s="2">
        <v>19</v>
      </c>
      <c r="D23935" s="2" t="s">
        <v>466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466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466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466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466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466</v>
      </c>
      <c r="E23943" s="2"/>
      <c r="F23943" s="2"/>
      <c r="G23943" s="2"/>
      <c r="H23943" s="2"/>
    </row>
    <row r="23944" spans="2:8">
      <c r="B23944" s="2" t="s">
        <v>24392</v>
      </c>
      <c r="C23944" s="2">
        <v>23</v>
      </c>
      <c r="D23944" s="2" t="s">
        <v>466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466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40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45</v>
      </c>
      <c r="D23953" s="2" t="s">
        <v>466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466</v>
      </c>
      <c r="E23954" s="2"/>
      <c r="F23954" s="2"/>
      <c r="G23954" s="2"/>
      <c r="H23954" s="2"/>
    </row>
    <row r="23955" spans="2:8">
      <c r="B23955" s="2" t="s">
        <v>24403</v>
      </c>
      <c r="C23955" s="2">
        <v>14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15</v>
      </c>
      <c r="D23956" s="2" t="s">
        <v>466</v>
      </c>
      <c r="E23956" s="2"/>
      <c r="F23956" s="2"/>
      <c r="G23956" s="2"/>
      <c r="H23956" s="2"/>
    </row>
    <row r="23957" spans="2:8">
      <c r="B23957" s="2" t="s">
        <v>24405</v>
      </c>
      <c r="C23957" s="2">
        <v>16</v>
      </c>
      <c r="D23957" s="2" t="s">
        <v>466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466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466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466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19</v>
      </c>
      <c r="D23963" s="2" t="s">
        <v>466</v>
      </c>
      <c r="E23963" s="2"/>
      <c r="F23963" s="2"/>
      <c r="G23963" s="2"/>
      <c r="H23963" s="2"/>
    </row>
    <row r="23964" spans="2:8">
      <c r="B23964" s="2" t="s">
        <v>24412</v>
      </c>
      <c r="C23964" s="2">
        <v>16</v>
      </c>
      <c r="D23964" s="2" t="s">
        <v>466</v>
      </c>
      <c r="E23964" s="2"/>
      <c r="F23964" s="2"/>
      <c r="G23964" s="2"/>
      <c r="H23964" s="2"/>
    </row>
    <row r="23965" spans="2:8">
      <c r="B23965" s="2" t="s">
        <v>24413</v>
      </c>
      <c r="C23965" s="2">
        <v>16</v>
      </c>
      <c r="D23965" s="2" t="s">
        <v>466</v>
      </c>
      <c r="E23965" s="2"/>
      <c r="F23965" s="2"/>
      <c r="G23965" s="2"/>
      <c r="H23965" s="2"/>
    </row>
    <row r="23966" spans="2:8">
      <c r="B23966" s="2" t="s">
        <v>24414</v>
      </c>
      <c r="C23966" s="2">
        <v>21</v>
      </c>
      <c r="D23966" s="2" t="s">
        <v>466</v>
      </c>
      <c r="E23966" s="2"/>
      <c r="F23966" s="2"/>
      <c r="G23966" s="2"/>
      <c r="H23966" s="2"/>
    </row>
    <row r="23967" spans="2:8">
      <c r="B23967" s="2" t="s">
        <v>24415</v>
      </c>
      <c r="C23967" s="2">
        <v>20</v>
      </c>
      <c r="D23967" s="2" t="s">
        <v>466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18</v>
      </c>
      <c r="D23972" s="2" t="s">
        <v>466</v>
      </c>
      <c r="E23972" s="2"/>
      <c r="F23972" s="2"/>
      <c r="G23972" s="2"/>
      <c r="H23972" s="2"/>
    </row>
    <row r="23973" spans="2:8">
      <c r="B23973" s="2" t="s">
        <v>24421</v>
      </c>
      <c r="C23973" s="2">
        <v>18</v>
      </c>
      <c r="D23973" s="2" t="s">
        <v>466</v>
      </c>
      <c r="E23973" s="2"/>
      <c r="F23973" s="2"/>
      <c r="G23973" s="2"/>
      <c r="H23973" s="2"/>
    </row>
    <row r="23974" spans="2:8">
      <c r="B23974" s="2" t="s">
        <v>24422</v>
      </c>
      <c r="C23974" s="2">
        <v>16</v>
      </c>
      <c r="D23974" s="2" t="s">
        <v>466</v>
      </c>
      <c r="E23974" s="2"/>
      <c r="F23974" s="2"/>
      <c r="G23974" s="2"/>
      <c r="H23974" s="2"/>
    </row>
    <row r="23975" spans="2:8">
      <c r="B23975" s="2" t="s">
        <v>24423</v>
      </c>
      <c r="C23975" s="2">
        <v>13</v>
      </c>
      <c r="D23975" s="2" t="s">
        <v>466</v>
      </c>
      <c r="E23975" s="2"/>
      <c r="F23975" s="2"/>
      <c r="G23975" s="2"/>
      <c r="H23975" s="2"/>
    </row>
    <row r="23976" spans="2:8">
      <c r="B23976" s="2" t="s">
        <v>24424</v>
      </c>
      <c r="C23976" s="2">
        <v>17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34</v>
      </c>
      <c r="D23981" s="2" t="s">
        <v>466</v>
      </c>
      <c r="E23981" s="2"/>
      <c r="F23981" s="2"/>
      <c r="G23981" s="2"/>
      <c r="H23981" s="2"/>
    </row>
    <row r="23982" spans="2:8">
      <c r="B23982" s="2" t="s">
        <v>24430</v>
      </c>
      <c r="C23982" s="2">
        <v>13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10</v>
      </c>
      <c r="D23989" s="2" t="s">
        <v>466</v>
      </c>
      <c r="E23989" s="2"/>
      <c r="F23989" s="2"/>
      <c r="G23989" s="2"/>
      <c r="H23989" s="2"/>
    </row>
    <row r="23990" spans="2:8">
      <c r="B23990" s="2" t="s">
        <v>24438</v>
      </c>
      <c r="C23990" s="2">
        <v>22</v>
      </c>
      <c r="D23990" s="2" t="s">
        <v>466</v>
      </c>
      <c r="E23990" s="2"/>
      <c r="F23990" s="2"/>
      <c r="G23990" s="2"/>
      <c r="H23990" s="2"/>
    </row>
    <row r="23991" spans="2:8">
      <c r="B23991" s="2" t="s">
        <v>24439</v>
      </c>
      <c r="C23991" s="2">
        <v>23</v>
      </c>
      <c r="D23991" s="2" t="s">
        <v>466</v>
      </c>
      <c r="E23991" s="2"/>
      <c r="F23991" s="2"/>
      <c r="G23991" s="2"/>
      <c r="H23991" s="2"/>
    </row>
    <row r="23992" spans="2:8">
      <c r="B23992" s="2" t="s">
        <v>24440</v>
      </c>
      <c r="C23992" s="2">
        <v>22</v>
      </c>
      <c r="D23992" s="2" t="s">
        <v>466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466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466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466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466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466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466</v>
      </c>
      <c r="E23998" s="2"/>
      <c r="F23998" s="2"/>
      <c r="G23998" s="2"/>
      <c r="H23998" s="2"/>
    </row>
    <row r="23999" spans="2:8">
      <c r="B23999" s="2" t="s">
        <v>24447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24</v>
      </c>
      <c r="D24000" s="2" t="s">
        <v>466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466</v>
      </c>
      <c r="E24003" s="2"/>
      <c r="F24003" s="2"/>
      <c r="G24003" s="2"/>
      <c r="H24003" s="2"/>
    </row>
    <row r="24004" spans="2:8">
      <c r="B24004" s="2" t="s">
        <v>24452</v>
      </c>
      <c r="C24004" s="2">
        <v>25</v>
      </c>
      <c r="D24004" s="2" t="s">
        <v>466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466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466</v>
      </c>
      <c r="E24018" s="2"/>
      <c r="F24018" s="2"/>
      <c r="G24018" s="2"/>
      <c r="H24018" s="2"/>
    </row>
    <row r="24019" spans="2:8">
      <c r="B24019" s="2" t="s">
        <v>24467</v>
      </c>
      <c r="C24019" s="2">
        <v>30</v>
      </c>
      <c r="D24019" s="2" t="s">
        <v>466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466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466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466</v>
      </c>
      <c r="E24032" s="2"/>
      <c r="F24032" s="2"/>
      <c r="G24032" s="2"/>
      <c r="H24032" s="2"/>
    </row>
    <row r="24033" spans="2:8">
      <c r="B24033" s="2" t="s">
        <v>24481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466</v>
      </c>
      <c r="E24035" s="2"/>
      <c r="F24035" s="2"/>
      <c r="G24035" s="2"/>
      <c r="H24035" s="2"/>
    </row>
    <row r="24036" spans="2:8">
      <c r="B24036" s="2" t="s">
        <v>24484</v>
      </c>
      <c r="C24036" s="2">
        <v>17</v>
      </c>
      <c r="D24036" s="2" t="s">
        <v>466</v>
      </c>
      <c r="E24036" s="2"/>
      <c r="F24036" s="2"/>
      <c r="G24036" s="2"/>
      <c r="H24036" s="2"/>
    </row>
    <row r="24037" spans="2:8">
      <c r="B24037" s="2" t="s">
        <v>24485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16</v>
      </c>
      <c r="D24039" s="2" t="s">
        <v>466</v>
      </c>
      <c r="E24039" s="2"/>
      <c r="F24039" s="2"/>
      <c r="G24039" s="2"/>
      <c r="H24039" s="2"/>
    </row>
    <row r="24040" spans="2:8">
      <c r="B24040" s="2" t="s">
        <v>24488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40</v>
      </c>
      <c r="D24043" s="2" t="s">
        <v>466</v>
      </c>
      <c r="E24043" s="2"/>
      <c r="F24043" s="2"/>
      <c r="G24043" s="2"/>
      <c r="H24043" s="2"/>
    </row>
    <row r="24044" spans="2:8">
      <c r="B24044" s="2" t="s">
        <v>24492</v>
      </c>
      <c r="C24044" s="2">
        <v>39</v>
      </c>
      <c r="D24044" s="2" t="s">
        <v>466</v>
      </c>
      <c r="E24044" s="2"/>
      <c r="F24044" s="2"/>
      <c r="G24044" s="2"/>
      <c r="H24044" s="2"/>
    </row>
    <row r="24045" spans="2:8">
      <c r="B24045" s="2" t="s">
        <v>24493</v>
      </c>
      <c r="C24045" s="2">
        <v>38</v>
      </c>
      <c r="D24045" s="2" t="s">
        <v>466</v>
      </c>
      <c r="E24045" s="2"/>
      <c r="F24045" s="2"/>
      <c r="G24045" s="2"/>
      <c r="H24045" s="2"/>
    </row>
    <row r="24046" spans="2:8">
      <c r="B24046" s="2" t="s">
        <v>24494</v>
      </c>
      <c r="C24046" s="2">
        <v>38</v>
      </c>
      <c r="D24046" s="2" t="s">
        <v>466</v>
      </c>
      <c r="E24046" s="2"/>
      <c r="F24046" s="2"/>
      <c r="G24046" s="2"/>
      <c r="H24046" s="2"/>
    </row>
    <row r="24047" spans="2:8">
      <c r="B24047" s="2" t="s">
        <v>24495</v>
      </c>
      <c r="C24047" s="2">
        <v>37</v>
      </c>
      <c r="D24047" s="2" t="s">
        <v>466</v>
      </c>
      <c r="E24047" s="2"/>
      <c r="F24047" s="2"/>
      <c r="G24047" s="2"/>
      <c r="H24047" s="2"/>
    </row>
    <row r="24048" spans="2:8">
      <c r="B24048" s="2" t="s">
        <v>24496</v>
      </c>
      <c r="C24048" s="2">
        <v>18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466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466</v>
      </c>
      <c r="E24057" s="2"/>
      <c r="F24057" s="2"/>
      <c r="G24057" s="2"/>
      <c r="H24057" s="2"/>
    </row>
    <row r="24058" spans="2:8">
      <c r="B24058" s="2" t="s">
        <v>24506</v>
      </c>
      <c r="C24058" s="2">
        <v>23</v>
      </c>
      <c r="D24058" s="2" t="s">
        <v>466</v>
      </c>
      <c r="E24058" s="2"/>
      <c r="F24058" s="2"/>
      <c r="G24058" s="2"/>
      <c r="H24058" s="2"/>
    </row>
    <row r="24059" spans="2:8">
      <c r="B24059" s="2" t="s">
        <v>24507</v>
      </c>
      <c r="C24059" s="2">
        <v>22</v>
      </c>
      <c r="D24059" s="2" t="s">
        <v>466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466</v>
      </c>
      <c r="E24060" s="2"/>
      <c r="F24060" s="2"/>
      <c r="G24060" s="2"/>
      <c r="H24060" s="2"/>
    </row>
    <row r="24061" spans="2:8">
      <c r="B24061" s="2" t="s">
        <v>24509</v>
      </c>
      <c r="C24061" s="2">
        <v>20</v>
      </c>
      <c r="D24061" s="2" t="s">
        <v>466</v>
      </c>
      <c r="E24061" s="2"/>
      <c r="F24061" s="2"/>
      <c r="G24061" s="2"/>
      <c r="H24061" s="2"/>
    </row>
    <row r="24062" spans="2:8">
      <c r="B24062" s="2" t="s">
        <v>24510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35</v>
      </c>
      <c r="D24070" s="2" t="s">
        <v>466</v>
      </c>
      <c r="E24070" s="2"/>
      <c r="F24070" s="2"/>
      <c r="G24070" s="2"/>
      <c r="H24070" s="2"/>
    </row>
    <row r="24071" spans="2:8">
      <c r="B24071" s="2" t="s">
        <v>24519</v>
      </c>
      <c r="C24071" s="2">
        <v>36</v>
      </c>
      <c r="D24071" s="2" t="s">
        <v>466</v>
      </c>
      <c r="E24071" s="2"/>
      <c r="F24071" s="2"/>
      <c r="G24071" s="2"/>
      <c r="H24071" s="2"/>
    </row>
    <row r="24072" spans="2:8">
      <c r="B24072" s="2" t="s">
        <v>24520</v>
      </c>
      <c r="C24072" s="2">
        <v>36</v>
      </c>
      <c r="D24072" s="2" t="s">
        <v>466</v>
      </c>
      <c r="E24072" s="2"/>
      <c r="F24072" s="2"/>
      <c r="G24072" s="2"/>
      <c r="H24072" s="2"/>
    </row>
    <row r="24073" spans="2:8">
      <c r="B24073" s="2" t="s">
        <v>24521</v>
      </c>
      <c r="C24073" s="2">
        <v>34</v>
      </c>
      <c r="D24073" s="2" t="s">
        <v>466</v>
      </c>
      <c r="E24073" s="2"/>
      <c r="F24073" s="2"/>
      <c r="G24073" s="2"/>
      <c r="H24073" s="2"/>
    </row>
    <row r="24074" spans="2:8">
      <c r="B24074" s="2" t="s">
        <v>24522</v>
      </c>
      <c r="C24074" s="2">
        <v>36</v>
      </c>
      <c r="D24074" s="2" t="s">
        <v>466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466</v>
      </c>
      <c r="E24075" s="2"/>
      <c r="F24075" s="2"/>
      <c r="G24075" s="2"/>
      <c r="H24075" s="2"/>
    </row>
    <row r="24076" spans="2:8">
      <c r="B24076" s="2" t="s">
        <v>24524</v>
      </c>
      <c r="C24076" s="2">
        <v>32</v>
      </c>
      <c r="D24076" s="2" t="s">
        <v>466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466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466</v>
      </c>
      <c r="E24078" s="2"/>
      <c r="F24078" s="2"/>
      <c r="G24078" s="2"/>
      <c r="H24078" s="2"/>
    </row>
    <row r="24079" spans="2:8">
      <c r="B24079" s="2" t="s">
        <v>24527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22</v>
      </c>
      <c r="D24080" s="2" t="s">
        <v>466</v>
      </c>
      <c r="E24080" s="2"/>
      <c r="F24080" s="2"/>
      <c r="G24080" s="2"/>
      <c r="H24080" s="2"/>
    </row>
    <row r="24081" spans="2:8">
      <c r="B24081" s="2" t="s">
        <v>24529</v>
      </c>
      <c r="C24081" s="2">
        <v>36</v>
      </c>
      <c r="D24081" s="2" t="s">
        <v>466</v>
      </c>
      <c r="E24081" s="2"/>
      <c r="F24081" s="2"/>
      <c r="G24081" s="2"/>
      <c r="H24081" s="2"/>
    </row>
    <row r="24082" spans="2:8">
      <c r="B24082" s="2" t="s">
        <v>24530</v>
      </c>
      <c r="C24082" s="2">
        <v>36</v>
      </c>
      <c r="D24082" s="2" t="s">
        <v>466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466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40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466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466</v>
      </c>
      <c r="E24095" s="2"/>
      <c r="F24095" s="2"/>
      <c r="G24095" s="2"/>
      <c r="H24095" s="2"/>
    </row>
    <row r="24096" spans="2:8">
      <c r="B24096" s="2" t="s">
        <v>24544</v>
      </c>
      <c r="C24096" s="2">
        <v>17</v>
      </c>
      <c r="D24096" s="2" t="s">
        <v>466</v>
      </c>
      <c r="E24096" s="2"/>
      <c r="F24096" s="2"/>
      <c r="G24096" s="2"/>
      <c r="H24096" s="2"/>
    </row>
    <row r="24097" spans="2:8">
      <c r="B24097" s="2" t="s">
        <v>24545</v>
      </c>
      <c r="C24097" s="2">
        <v>11</v>
      </c>
      <c r="D24097" s="2" t="s">
        <v>466</v>
      </c>
      <c r="E24097" s="2"/>
      <c r="F24097" s="2"/>
      <c r="G24097" s="2"/>
      <c r="H24097" s="2"/>
    </row>
    <row r="24098" spans="2:8">
      <c r="B24098" s="2" t="s">
        <v>24546</v>
      </c>
      <c r="C24098" s="2">
        <v>13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25</v>
      </c>
      <c r="D24105" s="2" t="s">
        <v>466</v>
      </c>
      <c r="E24105" s="2"/>
      <c r="F24105" s="2"/>
      <c r="G24105" s="2"/>
      <c r="H24105" s="2"/>
    </row>
    <row r="24106" spans="2:8">
      <c r="B24106" s="2" t="s">
        <v>24554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466</v>
      </c>
      <c r="E24120" s="2"/>
      <c r="F24120" s="2"/>
      <c r="G24120" s="2"/>
      <c r="H24120" s="2"/>
    </row>
    <row r="24121" spans="2:8">
      <c r="B24121" s="2" t="s">
        <v>24569</v>
      </c>
      <c r="C24121" s="2">
        <v>33</v>
      </c>
      <c r="D24121" s="2" t="s">
        <v>466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466</v>
      </c>
      <c r="E24122" s="2"/>
      <c r="F24122" s="2"/>
      <c r="G24122" s="2"/>
      <c r="H24122" s="2"/>
    </row>
    <row r="24123" spans="2:8">
      <c r="B24123" s="2" t="s">
        <v>24571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33</v>
      </c>
      <c r="D24131" s="2" t="s">
        <v>466</v>
      </c>
      <c r="E24131" s="2"/>
      <c r="F24131" s="2"/>
      <c r="G24131" s="2"/>
      <c r="H24131" s="2"/>
    </row>
    <row r="24132" spans="2:8">
      <c r="B24132" s="2" t="s">
        <v>24580</v>
      </c>
      <c r="C24132" s="2">
        <v>38</v>
      </c>
      <c r="D24132" s="2" t="s">
        <v>466</v>
      </c>
      <c r="E24132" s="2"/>
      <c r="F24132" s="2"/>
      <c r="G24132" s="2"/>
      <c r="H24132" s="2"/>
    </row>
    <row r="24133" spans="2:8">
      <c r="B24133" s="2" t="s">
        <v>24581</v>
      </c>
      <c r="C24133" s="2">
        <v>40</v>
      </c>
      <c r="D24133" s="2" t="s">
        <v>466</v>
      </c>
      <c r="E24133" s="2"/>
      <c r="F24133" s="2"/>
      <c r="G24133" s="2"/>
      <c r="H24133" s="2"/>
    </row>
    <row r="24134" spans="2:8">
      <c r="B24134" s="2" t="s">
        <v>24582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466</v>
      </c>
      <c r="E24138" s="2"/>
      <c r="F24138" s="2"/>
      <c r="G24138" s="2"/>
      <c r="H24138" s="2"/>
    </row>
    <row r="24139" spans="2:8">
      <c r="B24139" s="2" t="s">
        <v>24587</v>
      </c>
      <c r="C24139" s="2">
        <v>32</v>
      </c>
      <c r="D24139" s="2" t="s">
        <v>466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466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466</v>
      </c>
      <c r="E24144" s="2"/>
      <c r="F24144" s="2"/>
      <c r="G24144" s="2"/>
      <c r="H24144" s="2"/>
    </row>
    <row r="24145" spans="2:8">
      <c r="B24145" s="2" t="s">
        <v>24593</v>
      </c>
      <c r="C24145" s="2">
        <v>18</v>
      </c>
      <c r="D24145" s="2" t="s">
        <v>466</v>
      </c>
      <c r="E24145" s="2"/>
      <c r="F24145" s="2"/>
      <c r="G24145" s="2"/>
      <c r="H24145" s="2"/>
    </row>
    <row r="24146" spans="2:8">
      <c r="B24146" s="2" t="s">
        <v>24594</v>
      </c>
      <c r="C24146" s="2">
        <v>8</v>
      </c>
      <c r="D24146" s="2" t="s">
        <v>466</v>
      </c>
      <c r="E24146" s="2"/>
      <c r="F24146" s="2"/>
      <c r="G24146" s="2"/>
      <c r="H24146" s="2"/>
    </row>
    <row r="24147" spans="2:8">
      <c r="B24147" s="2" t="s">
        <v>24595</v>
      </c>
      <c r="C24147" s="2">
        <v>11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14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37</v>
      </c>
      <c r="D24151" s="2" t="s">
        <v>466</v>
      </c>
      <c r="E24151" s="2"/>
      <c r="F24151" s="2"/>
      <c r="G24151" s="2"/>
      <c r="H24151" s="2"/>
    </row>
    <row r="24152" spans="2:8">
      <c r="B24152" s="2" t="s">
        <v>24600</v>
      </c>
      <c r="C24152" s="2">
        <v>35</v>
      </c>
      <c r="D24152" s="2" t="s">
        <v>466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466</v>
      </c>
      <c r="E24171" s="2"/>
      <c r="F24171" s="2"/>
      <c r="G24171" s="2"/>
      <c r="H24171" s="2"/>
    </row>
    <row r="24172" spans="2:8">
      <c r="B24172" s="2" t="s">
        <v>24620</v>
      </c>
      <c r="C24172" s="2">
        <v>22</v>
      </c>
      <c r="D24172" s="2" t="s">
        <v>466</v>
      </c>
      <c r="E24172" s="2"/>
      <c r="F24172" s="2"/>
      <c r="G24172" s="2"/>
      <c r="H24172" s="2"/>
    </row>
    <row r="24173" spans="2:8">
      <c r="B24173" s="2" t="s">
        <v>24621</v>
      </c>
      <c r="C24173" s="2">
        <v>21</v>
      </c>
      <c r="D24173" s="2" t="s">
        <v>466</v>
      </c>
      <c r="E24173" s="2"/>
      <c r="F24173" s="2"/>
      <c r="G24173" s="2"/>
      <c r="H24173" s="2"/>
    </row>
    <row r="24174" spans="2:8">
      <c r="B24174" s="2" t="s">
        <v>24622</v>
      </c>
      <c r="C24174" s="2">
        <v>24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17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466</v>
      </c>
      <c r="E24176" s="2"/>
      <c r="F24176" s="2"/>
      <c r="G24176" s="2"/>
      <c r="H24176" s="2"/>
    </row>
    <row r="24177" spans="2:8">
      <c r="B24177" s="2" t="s">
        <v>24625</v>
      </c>
      <c r="C24177" s="2">
        <v>21</v>
      </c>
      <c r="D24177" s="2" t="s">
        <v>466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17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16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31</v>
      </c>
      <c r="D24188" s="2" t="s">
        <v>466</v>
      </c>
      <c r="E24188" s="2"/>
      <c r="F24188" s="2"/>
      <c r="G24188" s="2"/>
      <c r="H24188" s="2"/>
    </row>
    <row r="24189" spans="2:8">
      <c r="B24189" s="2" t="s">
        <v>24637</v>
      </c>
      <c r="C24189" s="2">
        <v>30</v>
      </c>
      <c r="D24189" s="2" t="s">
        <v>466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466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466</v>
      </c>
      <c r="E24201" s="2"/>
      <c r="F24201" s="2"/>
      <c r="G24201" s="2"/>
      <c r="H24201" s="2"/>
    </row>
    <row r="24202" spans="2:8">
      <c r="B24202" s="2" t="s">
        <v>24650</v>
      </c>
      <c r="C24202" s="2">
        <v>30</v>
      </c>
      <c r="D24202" s="2" t="s">
        <v>466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466</v>
      </c>
      <c r="E24203" s="2"/>
      <c r="F24203" s="2"/>
      <c r="G24203" s="2"/>
      <c r="H24203" s="2"/>
    </row>
    <row r="24204" spans="2:8">
      <c r="B24204" s="2" t="s">
        <v>24652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27</v>
      </c>
      <c r="D24214" s="2" t="s">
        <v>466</v>
      </c>
      <c r="E24214" s="2"/>
      <c r="F24214" s="2"/>
      <c r="G24214" s="2"/>
      <c r="H24214" s="2"/>
    </row>
    <row r="24215" spans="2:8">
      <c r="B24215" s="2" t="s">
        <v>24663</v>
      </c>
      <c r="C24215" s="2">
        <v>16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25</v>
      </c>
      <c r="D24225" s="2" t="s">
        <v>466</v>
      </c>
      <c r="E24225" s="2"/>
      <c r="F24225" s="2"/>
      <c r="G24225" s="2"/>
      <c r="H24225" s="2"/>
    </row>
    <row r="24226" spans="2:8">
      <c r="B24226" s="2" t="s">
        <v>24674</v>
      </c>
      <c r="C24226" s="2">
        <v>24</v>
      </c>
      <c r="D24226" s="2" t="s">
        <v>466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466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466</v>
      </c>
      <c r="E24234" s="2"/>
      <c r="F24234" s="2"/>
      <c r="G24234" s="2"/>
      <c r="H24234" s="2"/>
    </row>
    <row r="24235" spans="2:8">
      <c r="B24235" s="2" t="s">
        <v>24683</v>
      </c>
      <c r="C24235" s="2">
        <v>21</v>
      </c>
      <c r="D24235" s="2" t="s">
        <v>466</v>
      </c>
      <c r="E24235" s="2"/>
      <c r="F24235" s="2"/>
      <c r="G24235" s="2"/>
      <c r="H24235" s="2"/>
    </row>
    <row r="24236" spans="2:8">
      <c r="B24236" s="2" t="s">
        <v>24684</v>
      </c>
      <c r="C24236" s="2">
        <v>40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466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466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466</v>
      </c>
      <c r="E24242" s="2"/>
      <c r="F24242" s="2"/>
      <c r="G24242" s="2"/>
      <c r="H24242" s="2"/>
    </row>
    <row r="24243" spans="2:8">
      <c r="B24243" s="2" t="s">
        <v>24691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16</v>
      </c>
      <c r="D24262" s="2" t="s">
        <v>466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466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466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466</v>
      </c>
      <c r="E24265" s="2"/>
      <c r="F24265" s="2"/>
      <c r="G24265" s="2"/>
      <c r="H24265" s="2"/>
    </row>
    <row r="24266" spans="2:8">
      <c r="B24266" s="2" t="s">
        <v>24714</v>
      </c>
      <c r="C24266" s="2">
        <v>25</v>
      </c>
      <c r="D24266" s="2" t="s">
        <v>466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466</v>
      </c>
      <c r="E24267" s="2"/>
      <c r="F24267" s="2"/>
      <c r="G24267" s="2"/>
      <c r="H24267" s="2"/>
    </row>
    <row r="24268" spans="2:8">
      <c r="B24268" s="2" t="s">
        <v>24716</v>
      </c>
      <c r="C24268" s="2">
        <v>26</v>
      </c>
      <c r="D24268" s="2" t="s">
        <v>466</v>
      </c>
      <c r="E24268" s="2"/>
      <c r="F24268" s="2"/>
      <c r="G24268" s="2"/>
      <c r="H24268" s="2"/>
    </row>
    <row r="24269" spans="2:8">
      <c r="B24269" s="2" t="s">
        <v>24717</v>
      </c>
      <c r="C24269" s="2">
        <v>27</v>
      </c>
      <c r="D24269" s="2" t="s">
        <v>466</v>
      </c>
      <c r="E24269" s="2"/>
      <c r="F24269" s="2"/>
      <c r="G24269" s="2"/>
      <c r="H24269" s="2"/>
    </row>
    <row r="24270" spans="2:8">
      <c r="B24270" s="2" t="s">
        <v>24718</v>
      </c>
      <c r="C24270" s="2">
        <v>28</v>
      </c>
      <c r="D24270" s="2" t="s">
        <v>466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466</v>
      </c>
      <c r="E24271" s="2"/>
      <c r="F24271" s="2"/>
      <c r="G24271" s="2"/>
      <c r="H24271" s="2"/>
    </row>
    <row r="24272" spans="2:8">
      <c r="B24272" s="2" t="s">
        <v>24720</v>
      </c>
      <c r="C24272" s="2">
        <v>17</v>
      </c>
      <c r="D24272" s="2" t="s">
        <v>466</v>
      </c>
      <c r="E24272" s="2"/>
      <c r="F24272" s="2"/>
      <c r="G24272" s="2"/>
      <c r="H24272" s="2"/>
    </row>
    <row r="24273" spans="2:8">
      <c r="B24273" s="2" t="s">
        <v>24721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17</v>
      </c>
      <c r="D24275" s="2" t="s">
        <v>466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43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25</v>
      </c>
      <c r="D24288" s="2" t="s">
        <v>466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466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19</v>
      </c>
      <c r="D24291" s="2" t="s">
        <v>466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466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466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466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466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466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466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466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466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27</v>
      </c>
      <c r="D24303" s="2" t="s">
        <v>466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466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466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466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466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466</v>
      </c>
      <c r="E24308" s="2"/>
      <c r="F24308" s="2"/>
      <c r="G24308" s="2"/>
      <c r="H24308" s="2"/>
    </row>
    <row r="24309" spans="2:8">
      <c r="B24309" s="2" t="s">
        <v>24757</v>
      </c>
      <c r="C24309" s="2">
        <v>28</v>
      </c>
      <c r="D24309" s="2" t="s">
        <v>466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466</v>
      </c>
      <c r="E24310" s="2"/>
      <c r="F24310" s="2"/>
      <c r="G24310" s="2"/>
      <c r="H24310" s="2"/>
    </row>
    <row r="24311" spans="2:8">
      <c r="B24311" s="2" t="s">
        <v>24759</v>
      </c>
      <c r="C24311" s="2">
        <v>35</v>
      </c>
      <c r="D24311" s="2" t="s">
        <v>466</v>
      </c>
      <c r="E24311" s="2"/>
      <c r="F24311" s="2"/>
      <c r="G24311" s="2"/>
      <c r="H24311" s="2"/>
    </row>
    <row r="24312" spans="2:8">
      <c r="B24312" s="2" t="s">
        <v>24760</v>
      </c>
      <c r="C24312" s="2">
        <v>42</v>
      </c>
      <c r="D24312" s="2" t="s">
        <v>466</v>
      </c>
      <c r="E24312" s="2"/>
      <c r="F24312" s="2"/>
      <c r="G24312" s="2"/>
      <c r="H24312" s="2"/>
    </row>
    <row r="24313" spans="2:8">
      <c r="B24313" s="2" t="s">
        <v>24761</v>
      </c>
      <c r="C24313" s="2">
        <v>41</v>
      </c>
      <c r="D24313" s="2" t="s">
        <v>466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466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466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466</v>
      </c>
      <c r="E24316" s="2"/>
      <c r="F24316" s="2"/>
      <c r="G24316" s="2"/>
      <c r="H24316" s="2"/>
    </row>
    <row r="24317" spans="2:8">
      <c r="B24317" s="2" t="s">
        <v>24765</v>
      </c>
      <c r="C24317" s="2">
        <v>16</v>
      </c>
      <c r="D24317" s="2" t="s">
        <v>466</v>
      </c>
      <c r="E24317" s="2"/>
      <c r="F24317" s="2"/>
      <c r="G24317" s="2"/>
      <c r="H24317" s="2"/>
    </row>
    <row r="24318" spans="2:8">
      <c r="B24318" s="2" t="s">
        <v>24766</v>
      </c>
      <c r="C24318" s="2">
        <v>20</v>
      </c>
      <c r="D24318" s="2" t="s">
        <v>466</v>
      </c>
      <c r="E24318" s="2"/>
      <c r="F24318" s="2"/>
      <c r="G24318" s="2"/>
      <c r="H24318" s="2"/>
    </row>
    <row r="24319" spans="2:8">
      <c r="B24319" s="2" t="s">
        <v>24767</v>
      </c>
      <c r="C24319" s="2">
        <v>17</v>
      </c>
      <c r="D24319" s="2" t="s">
        <v>466</v>
      </c>
      <c r="E24319" s="2"/>
      <c r="F24319" s="2"/>
      <c r="G24319" s="2"/>
      <c r="H24319" s="2"/>
    </row>
    <row r="24320" spans="2:8">
      <c r="B24320" s="2" t="s">
        <v>24768</v>
      </c>
      <c r="C24320" s="2">
        <v>18</v>
      </c>
      <c r="D24320" s="2" t="s">
        <v>466</v>
      </c>
      <c r="E24320" s="2"/>
      <c r="F24320" s="2"/>
      <c r="G24320" s="2"/>
      <c r="H24320" s="2"/>
    </row>
    <row r="24321" spans="2:8">
      <c r="B24321" s="2" t="s">
        <v>24769</v>
      </c>
      <c r="C24321" s="2">
        <v>17</v>
      </c>
      <c r="D24321" s="2" t="s">
        <v>466</v>
      </c>
      <c r="E24321" s="2"/>
      <c r="F24321" s="2"/>
      <c r="G24321" s="2"/>
      <c r="H24321" s="2"/>
    </row>
    <row r="24322" spans="2:8">
      <c r="B24322" s="2" t="s">
        <v>24770</v>
      </c>
      <c r="C24322" s="2">
        <v>18</v>
      </c>
      <c r="D24322" s="2" t="s">
        <v>466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23</v>
      </c>
      <c r="D24336" s="2" t="s">
        <v>466</v>
      </c>
      <c r="E24336" s="2"/>
      <c r="F24336" s="2"/>
      <c r="G24336" s="2"/>
      <c r="H24336" s="2"/>
    </row>
    <row r="24337" spans="2:8">
      <c r="B24337" s="2" t="s">
        <v>24785</v>
      </c>
      <c r="C24337" s="2">
        <v>15</v>
      </c>
      <c r="D24337" s="2" t="s">
        <v>466</v>
      </c>
      <c r="E24337" s="2"/>
      <c r="F24337" s="2"/>
      <c r="G24337" s="2"/>
      <c r="H24337" s="2"/>
    </row>
    <row r="24338" spans="2:8">
      <c r="B24338" s="2" t="s">
        <v>24786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466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466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466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466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466</v>
      </c>
      <c r="E24350" s="2"/>
      <c r="F24350" s="2"/>
      <c r="G24350" s="2"/>
      <c r="H24350" s="2"/>
    </row>
    <row r="24351" spans="2:8">
      <c r="B24351" s="2" t="s">
        <v>24799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40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41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40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12</v>
      </c>
      <c r="D24358" s="2" t="s">
        <v>466</v>
      </c>
      <c r="E24358" s="2"/>
      <c r="F24358" s="2"/>
      <c r="G24358" s="2"/>
      <c r="H24358" s="2"/>
    </row>
    <row r="24359" spans="2:8">
      <c r="B24359" s="2" t="s">
        <v>24807</v>
      </c>
      <c r="C24359" s="2">
        <v>38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466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466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466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466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466</v>
      </c>
      <c r="E24367" s="2"/>
      <c r="F24367" s="2"/>
      <c r="G24367" s="2"/>
      <c r="H24367" s="2"/>
    </row>
    <row r="24368" spans="2:8">
      <c r="B24368" s="2" t="s">
        <v>24816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466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466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466</v>
      </c>
      <c r="E24378" s="2"/>
      <c r="F24378" s="2"/>
      <c r="G24378" s="2"/>
      <c r="H24378" s="2"/>
    </row>
    <row r="24379" spans="2:8">
      <c r="B24379" s="2" t="s">
        <v>24827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41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40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466</v>
      </c>
      <c r="E24389" s="2"/>
      <c r="F24389" s="2"/>
      <c r="G24389" s="2"/>
      <c r="H24389" s="2"/>
    </row>
    <row r="24390" spans="2:8">
      <c r="B24390" s="2" t="s">
        <v>24838</v>
      </c>
      <c r="C24390" s="2">
        <v>24</v>
      </c>
      <c r="D24390" s="2" t="s">
        <v>466</v>
      </c>
      <c r="E24390" s="2"/>
      <c r="F24390" s="2"/>
      <c r="G24390" s="2"/>
      <c r="H24390" s="2"/>
    </row>
    <row r="24391" spans="2:8">
      <c r="B24391" s="2" t="s">
        <v>24839</v>
      </c>
      <c r="C24391" s="2">
        <v>20</v>
      </c>
      <c r="D24391" s="2" t="s">
        <v>466</v>
      </c>
      <c r="E24391" s="2"/>
      <c r="F24391" s="2"/>
      <c r="G24391" s="2"/>
      <c r="H24391" s="2"/>
    </row>
    <row r="24392" spans="2:8">
      <c r="B24392" s="2" t="s">
        <v>24840</v>
      </c>
      <c r="C24392" s="2">
        <v>18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466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466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466</v>
      </c>
      <c r="E24396" s="2"/>
      <c r="F24396" s="2"/>
      <c r="G24396" s="2"/>
      <c r="H24396" s="2"/>
    </row>
    <row r="24397" spans="2:8">
      <c r="B24397" s="2" t="s">
        <v>24845</v>
      </c>
      <c r="C24397" s="2">
        <v>38</v>
      </c>
      <c r="D24397" s="2" t="s">
        <v>466</v>
      </c>
      <c r="E24397" s="2"/>
      <c r="F24397" s="2"/>
      <c r="G24397" s="2"/>
      <c r="H24397" s="2"/>
    </row>
    <row r="24398" spans="2:8">
      <c r="B24398" s="2" t="s">
        <v>24846</v>
      </c>
      <c r="C24398" s="2">
        <v>39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466</v>
      </c>
      <c r="E24399" s="2"/>
      <c r="F24399" s="2"/>
      <c r="G24399" s="2"/>
      <c r="H24399" s="2"/>
    </row>
    <row r="24400" spans="2:8">
      <c r="B24400" s="2" t="s">
        <v>24848</v>
      </c>
      <c r="C24400" s="2">
        <v>22</v>
      </c>
      <c r="D24400" s="2" t="s">
        <v>466</v>
      </c>
      <c r="E24400" s="2"/>
      <c r="F24400" s="2"/>
      <c r="G24400" s="2"/>
      <c r="H24400" s="2"/>
    </row>
    <row r="24401" spans="2:8">
      <c r="B24401" s="2" t="s">
        <v>24849</v>
      </c>
      <c r="C24401" s="2">
        <v>19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15</v>
      </c>
      <c r="D24406" s="2" t="s">
        <v>466</v>
      </c>
      <c r="E24406" s="2"/>
      <c r="F24406" s="2"/>
      <c r="G24406" s="2"/>
      <c r="H24406" s="2"/>
    </row>
    <row r="24407" spans="2:8">
      <c r="B24407" s="2" t="s">
        <v>24855</v>
      </c>
      <c r="C24407" s="2">
        <v>17</v>
      </c>
      <c r="D24407" s="2" t="s">
        <v>466</v>
      </c>
      <c r="E24407" s="2"/>
      <c r="F24407" s="2"/>
      <c r="G24407" s="2"/>
      <c r="H24407" s="2"/>
    </row>
    <row r="24408" spans="2:8">
      <c r="B24408" s="2" t="s">
        <v>24856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466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466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466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466</v>
      </c>
      <c r="E24417" s="2"/>
      <c r="F24417" s="2"/>
      <c r="G24417" s="2"/>
      <c r="H24417" s="2"/>
    </row>
    <row r="24418" spans="2:8">
      <c r="B24418" s="2" t="s">
        <v>24866</v>
      </c>
      <c r="C24418" s="2">
        <v>39</v>
      </c>
      <c r="D24418" s="2" t="s">
        <v>466</v>
      </c>
      <c r="E24418" s="2"/>
      <c r="F24418" s="2"/>
      <c r="G24418" s="2"/>
      <c r="H24418" s="2"/>
    </row>
    <row r="24419" spans="2:8">
      <c r="B24419" s="2" t="s">
        <v>24867</v>
      </c>
      <c r="C24419" s="2">
        <v>35</v>
      </c>
      <c r="D24419" s="2" t="s">
        <v>466</v>
      </c>
      <c r="E24419" s="2"/>
      <c r="F24419" s="2"/>
      <c r="G24419" s="2"/>
      <c r="H24419" s="2"/>
    </row>
    <row r="24420" spans="2:8">
      <c r="B24420" s="2" t="s">
        <v>24868</v>
      </c>
      <c r="C24420" s="2">
        <v>37</v>
      </c>
      <c r="D24420" s="2" t="s">
        <v>466</v>
      </c>
      <c r="E24420" s="2"/>
      <c r="F24420" s="2"/>
      <c r="G24420" s="2"/>
      <c r="H24420" s="2"/>
    </row>
    <row r="24421" spans="2:8">
      <c r="B24421" s="2" t="s">
        <v>24869</v>
      </c>
      <c r="C24421" s="2">
        <v>17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15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466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466</v>
      </c>
      <c r="E24437" s="2"/>
      <c r="F24437" s="2"/>
      <c r="G24437" s="2"/>
      <c r="H24437" s="2"/>
    </row>
    <row r="24438" spans="2:8">
      <c r="B24438" s="2" t="s">
        <v>24886</v>
      </c>
      <c r="C24438" s="2">
        <v>21</v>
      </c>
      <c r="D24438" s="2" t="s">
        <v>466</v>
      </c>
      <c r="E24438" s="2"/>
      <c r="F24438" s="2"/>
      <c r="G24438" s="2"/>
      <c r="H24438" s="2"/>
    </row>
    <row r="24439" spans="2:8">
      <c r="B24439" s="2" t="s">
        <v>24887</v>
      </c>
      <c r="C24439" s="2">
        <v>24</v>
      </c>
      <c r="D24439" s="2" t="s">
        <v>466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466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466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466</v>
      </c>
      <c r="E24442" s="2"/>
      <c r="F24442" s="2"/>
      <c r="G24442" s="2"/>
      <c r="H24442" s="2"/>
    </row>
    <row r="24443" spans="2:8">
      <c r="B24443" s="2" t="s">
        <v>24891</v>
      </c>
      <c r="C24443" s="2">
        <v>48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45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31</v>
      </c>
      <c r="D24445" s="2" t="s">
        <v>466</v>
      </c>
      <c r="E24445" s="2"/>
      <c r="F24445" s="2"/>
      <c r="G24445" s="2"/>
      <c r="H24445" s="2"/>
    </row>
    <row r="24446" spans="2:8">
      <c r="B24446" s="2" t="s">
        <v>24894</v>
      </c>
      <c r="C24446" s="2">
        <v>35</v>
      </c>
      <c r="D24446" s="2" t="s">
        <v>466</v>
      </c>
      <c r="E24446" s="2"/>
      <c r="F24446" s="2"/>
      <c r="G24446" s="2"/>
      <c r="H24446" s="2"/>
    </row>
    <row r="24447" spans="2:8">
      <c r="B24447" s="2" t="s">
        <v>24895</v>
      </c>
      <c r="C24447" s="2">
        <v>34</v>
      </c>
      <c r="D24447" s="2" t="s">
        <v>466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466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466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466</v>
      </c>
      <c r="E24450" s="2"/>
      <c r="F24450" s="2"/>
      <c r="G24450" s="2"/>
      <c r="H24450" s="2"/>
    </row>
    <row r="24451" spans="2:8">
      <c r="B24451" s="2" t="s">
        <v>24899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21</v>
      </c>
      <c r="D24454" s="2" t="s">
        <v>466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40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466</v>
      </c>
      <c r="E24474" s="2"/>
      <c r="F24474" s="2"/>
      <c r="G24474" s="2"/>
      <c r="H24474" s="2"/>
    </row>
    <row r="24475" spans="2:8">
      <c r="B24475" s="2" t="s">
        <v>24923</v>
      </c>
      <c r="C24475" s="2">
        <v>29</v>
      </c>
      <c r="D24475" s="2" t="s">
        <v>466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466</v>
      </c>
      <c r="E24476" s="2"/>
      <c r="F24476" s="2"/>
      <c r="G24476" s="2"/>
      <c r="H24476" s="2"/>
    </row>
    <row r="24477" spans="2:8">
      <c r="B24477" s="2" t="s">
        <v>24925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13</v>
      </c>
      <c r="D24488" s="2" t="s">
        <v>466</v>
      </c>
      <c r="E24488" s="2"/>
      <c r="F24488" s="2"/>
      <c r="G24488" s="2"/>
      <c r="H24488" s="2"/>
    </row>
    <row r="24489" spans="2:8">
      <c r="B24489" s="2" t="s">
        <v>24937</v>
      </c>
      <c r="C24489" s="2">
        <v>14</v>
      </c>
      <c r="D24489" s="2" t="s">
        <v>466</v>
      </c>
      <c r="E24489" s="2"/>
      <c r="F24489" s="2"/>
      <c r="G24489" s="2"/>
      <c r="H24489" s="2"/>
    </row>
    <row r="24490" spans="2:8">
      <c r="B24490" s="2" t="s">
        <v>24938</v>
      </c>
      <c r="C24490" s="2">
        <v>30</v>
      </c>
      <c r="D24490" s="2" t="s">
        <v>466</v>
      </c>
      <c r="E24490" s="2"/>
      <c r="F24490" s="2"/>
      <c r="G24490" s="2"/>
      <c r="H24490" s="2"/>
    </row>
    <row r="24491" spans="2:8">
      <c r="B24491" s="2" t="s">
        <v>24939</v>
      </c>
      <c r="C24491" s="2">
        <v>24</v>
      </c>
      <c r="D24491" s="2" t="s">
        <v>466</v>
      </c>
      <c r="E24491" s="2"/>
      <c r="F24491" s="2"/>
      <c r="G24491" s="2"/>
      <c r="H24491" s="2"/>
    </row>
    <row r="24492" spans="2:8">
      <c r="B24492" s="2" t="s">
        <v>24940</v>
      </c>
      <c r="C24492" s="2">
        <v>11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43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42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40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466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466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466</v>
      </c>
      <c r="E24513" s="2"/>
      <c r="F24513" s="2"/>
      <c r="G24513" s="2"/>
      <c r="H24513" s="2"/>
    </row>
    <row r="24514" spans="2:8">
      <c r="B24514" s="2" t="s">
        <v>24962</v>
      </c>
      <c r="C24514" s="2">
        <v>24</v>
      </c>
      <c r="D24514" s="2" t="s">
        <v>466</v>
      </c>
      <c r="E24514" s="2"/>
      <c r="F24514" s="2"/>
      <c r="G24514" s="2"/>
      <c r="H24514" s="2"/>
    </row>
    <row r="24515" spans="2:8">
      <c r="B24515" s="2" t="s">
        <v>24963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40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24</v>
      </c>
      <c r="D24523" s="2" t="s">
        <v>466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466</v>
      </c>
      <c r="E24524" s="2"/>
      <c r="F24524" s="2"/>
      <c r="G24524" s="2"/>
      <c r="H24524" s="2"/>
    </row>
    <row r="24525" spans="2:8">
      <c r="B24525" s="2" t="s">
        <v>24973</v>
      </c>
      <c r="C24525" s="2">
        <v>18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466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466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466</v>
      </c>
      <c r="E24529" s="2"/>
      <c r="F24529" s="2"/>
      <c r="G24529" s="2"/>
      <c r="H24529" s="2"/>
    </row>
    <row r="24530" spans="2:8">
      <c r="B24530" s="2" t="s">
        <v>24978</v>
      </c>
      <c r="C24530" s="2">
        <v>30</v>
      </c>
      <c r="D24530" s="2" t="s">
        <v>466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466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466</v>
      </c>
      <c r="E24539" s="2"/>
      <c r="F24539" s="2"/>
      <c r="G24539" s="2"/>
      <c r="H24539" s="2"/>
    </row>
    <row r="24540" spans="2:8">
      <c r="B24540" s="2" t="s">
        <v>24988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28</v>
      </c>
      <c r="D24546" s="2" t="s">
        <v>466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466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466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466</v>
      </c>
      <c r="E24549" s="2"/>
      <c r="F24549" s="2"/>
      <c r="G24549" s="2"/>
      <c r="H24549" s="2"/>
    </row>
    <row r="24550" spans="2:8">
      <c r="B24550" s="2" t="s">
        <v>24998</v>
      </c>
      <c r="C24550" s="2">
        <v>28</v>
      </c>
      <c r="D24550" s="2" t="s">
        <v>466</v>
      </c>
      <c r="E24550" s="2"/>
      <c r="F24550" s="2"/>
      <c r="G24550" s="2"/>
      <c r="H24550" s="2"/>
    </row>
    <row r="24551" spans="2:8">
      <c r="B24551" s="2" t="s">
        <v>24999</v>
      </c>
      <c r="C24551" s="2">
        <v>31</v>
      </c>
      <c r="D24551" s="2" t="s">
        <v>466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22</v>
      </c>
      <c r="D24555" s="2" t="s">
        <v>466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466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466</v>
      </c>
      <c r="E24557" s="2"/>
      <c r="F24557" s="2"/>
      <c r="G24557" s="2"/>
      <c r="H24557" s="2"/>
    </row>
    <row r="24558" spans="2:8">
      <c r="B24558" s="2" t="s">
        <v>25006</v>
      </c>
      <c r="C24558" s="2">
        <v>18</v>
      </c>
      <c r="D24558" s="2" t="s">
        <v>466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466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466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466</v>
      </c>
      <c r="E24565" s="2"/>
      <c r="F24565" s="2"/>
      <c r="G24565" s="2"/>
      <c r="H24565" s="2"/>
    </row>
    <row r="24566" spans="2:8">
      <c r="B24566" s="2" t="s">
        <v>25014</v>
      </c>
      <c r="C24566" s="2">
        <v>20</v>
      </c>
      <c r="D24566" s="2" t="s">
        <v>466</v>
      </c>
      <c r="E24566" s="2"/>
      <c r="F24566" s="2"/>
      <c r="G24566" s="2"/>
      <c r="H24566" s="2"/>
    </row>
    <row r="24567" spans="2:8">
      <c r="B24567" s="2" t="s">
        <v>25015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466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466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466</v>
      </c>
      <c r="E24579" s="2"/>
      <c r="F24579" s="2"/>
      <c r="G24579" s="2"/>
      <c r="H24579" s="2"/>
    </row>
    <row r="24580" spans="2:8">
      <c r="B24580" s="2" t="s">
        <v>25028</v>
      </c>
      <c r="C24580" s="2">
        <v>36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466</v>
      </c>
      <c r="E24596" s="2"/>
      <c r="F24596" s="2"/>
      <c r="G24596" s="2"/>
      <c r="H24596" s="2"/>
    </row>
    <row r="24597" spans="2:8">
      <c r="B24597" s="2" t="s">
        <v>25045</v>
      </c>
      <c r="C24597" s="2">
        <v>34</v>
      </c>
      <c r="D24597" s="2" t="s">
        <v>466</v>
      </c>
      <c r="E24597" s="2"/>
      <c r="F24597" s="2"/>
      <c r="G24597" s="2"/>
      <c r="H24597" s="2"/>
    </row>
    <row r="24598" spans="2:8">
      <c r="B24598" s="2" t="s">
        <v>25046</v>
      </c>
      <c r="C24598" s="2">
        <v>35</v>
      </c>
      <c r="D24598" s="2" t="s">
        <v>466</v>
      </c>
      <c r="E24598" s="2"/>
      <c r="F24598" s="2"/>
      <c r="G24598" s="2"/>
      <c r="H24598" s="2"/>
    </row>
    <row r="24599" spans="2:8">
      <c r="B24599" s="2" t="s">
        <v>25047</v>
      </c>
      <c r="C24599" s="2">
        <v>34</v>
      </c>
      <c r="D24599" s="2" t="s">
        <v>466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466</v>
      </c>
      <c r="E24600" s="2"/>
      <c r="F24600" s="2"/>
      <c r="G24600" s="2"/>
      <c r="H24600" s="2"/>
    </row>
    <row r="24601" spans="2:8">
      <c r="B24601" s="2" t="s">
        <v>25049</v>
      </c>
      <c r="C24601" s="2">
        <v>30</v>
      </c>
      <c r="D24601" s="2" t="s">
        <v>466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466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22</v>
      </c>
      <c r="D24606" s="2" t="s">
        <v>466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466</v>
      </c>
      <c r="E24607" s="2"/>
      <c r="F24607" s="2"/>
      <c r="G24607" s="2"/>
      <c r="H24607" s="2"/>
    </row>
    <row r="24608" spans="2:8">
      <c r="B24608" s="2" t="s">
        <v>25056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19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18</v>
      </c>
      <c r="D24612" s="2" t="s">
        <v>466</v>
      </c>
      <c r="E24612" s="2"/>
      <c r="F24612" s="2"/>
      <c r="G24612" s="2"/>
      <c r="H24612" s="2"/>
    </row>
    <row r="24613" spans="2:8">
      <c r="B24613" s="2" t="s">
        <v>25061</v>
      </c>
      <c r="C24613" s="2">
        <v>21</v>
      </c>
      <c r="D24613" s="2" t="s">
        <v>466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466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41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32</v>
      </c>
      <c r="D24619" s="2" t="s">
        <v>466</v>
      </c>
      <c r="E24619" s="2"/>
      <c r="F24619" s="2"/>
      <c r="G24619" s="2"/>
      <c r="H24619" s="2"/>
    </row>
    <row r="24620" spans="2:8">
      <c r="B24620" s="2" t="s">
        <v>25068</v>
      </c>
      <c r="C24620" s="2">
        <v>35</v>
      </c>
      <c r="D24620" s="2" t="s">
        <v>466</v>
      </c>
      <c r="E24620" s="2"/>
      <c r="F24620" s="2"/>
      <c r="G24620" s="2"/>
      <c r="H24620" s="2"/>
    </row>
    <row r="24621" spans="2:8">
      <c r="B24621" s="2" t="s">
        <v>25069</v>
      </c>
      <c r="C24621" s="2">
        <v>34</v>
      </c>
      <c r="D24621" s="2" t="s">
        <v>466</v>
      </c>
      <c r="E24621" s="2"/>
      <c r="F24621" s="2"/>
      <c r="G24621" s="2"/>
      <c r="H24621" s="2"/>
    </row>
    <row r="24622" spans="2:8">
      <c r="B24622" s="2" t="s">
        <v>25070</v>
      </c>
      <c r="C24622" s="2">
        <v>31</v>
      </c>
      <c r="D24622" s="2" t="s">
        <v>466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466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466</v>
      </c>
      <c r="E24624" s="2"/>
      <c r="F24624" s="2"/>
      <c r="G24624" s="2"/>
      <c r="H24624" s="2"/>
    </row>
    <row r="24625" spans="2:8">
      <c r="B24625" s="2" t="s">
        <v>25073</v>
      </c>
      <c r="C24625" s="2">
        <v>33</v>
      </c>
      <c r="D24625" s="2" t="s">
        <v>466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466</v>
      </c>
      <c r="E24626" s="2"/>
      <c r="F24626" s="2"/>
      <c r="G24626" s="2"/>
      <c r="H24626" s="2"/>
    </row>
    <row r="24627" spans="2:8">
      <c r="B24627" s="2" t="s">
        <v>25075</v>
      </c>
      <c r="C24627" s="2">
        <v>34</v>
      </c>
      <c r="D24627" s="2" t="s">
        <v>466</v>
      </c>
      <c r="E24627" s="2"/>
      <c r="F24627" s="2"/>
      <c r="G24627" s="2"/>
      <c r="H24627" s="2"/>
    </row>
    <row r="24628" spans="2:8">
      <c r="B24628" s="2" t="s">
        <v>25076</v>
      </c>
      <c r="C24628" s="2">
        <v>40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35</v>
      </c>
      <c r="D24630" s="2" t="s">
        <v>466</v>
      </c>
      <c r="E24630" s="2"/>
      <c r="F24630" s="2"/>
      <c r="G24630" s="2"/>
      <c r="H24630" s="2"/>
    </row>
    <row r="24631" spans="2:8">
      <c r="B24631" s="2" t="s">
        <v>25079</v>
      </c>
      <c r="C24631" s="2">
        <v>34</v>
      </c>
      <c r="D24631" s="2" t="s">
        <v>466</v>
      </c>
      <c r="E24631" s="2"/>
      <c r="F24631" s="2"/>
      <c r="G24631" s="2"/>
      <c r="H24631" s="2"/>
    </row>
    <row r="24632" spans="2:8">
      <c r="B24632" s="2" t="s">
        <v>25080</v>
      </c>
      <c r="C24632" s="2">
        <v>33</v>
      </c>
      <c r="D24632" s="2" t="s">
        <v>466</v>
      </c>
      <c r="E24632" s="2"/>
      <c r="F24632" s="2"/>
      <c r="G24632" s="2"/>
      <c r="H24632" s="2"/>
    </row>
    <row r="24633" spans="2:8">
      <c r="B24633" s="2" t="s">
        <v>25081</v>
      </c>
      <c r="C24633" s="2">
        <v>32</v>
      </c>
      <c r="D24633" s="2" t="s">
        <v>466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466</v>
      </c>
      <c r="E24634" s="2"/>
      <c r="F24634" s="2"/>
      <c r="G24634" s="2"/>
      <c r="H24634" s="2"/>
    </row>
    <row r="24635" spans="2:8">
      <c r="B24635" s="2" t="s">
        <v>25083</v>
      </c>
      <c r="C24635" s="2">
        <v>41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466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466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466</v>
      </c>
      <c r="E24640" s="2"/>
      <c r="F24640" s="2"/>
      <c r="G24640" s="2"/>
      <c r="H24640" s="2"/>
    </row>
    <row r="24641" spans="2:8">
      <c r="B24641" s="2" t="s">
        <v>25089</v>
      </c>
      <c r="C24641" s="2">
        <v>39</v>
      </c>
      <c r="D24641" s="2" t="s">
        <v>466</v>
      </c>
      <c r="E24641" s="2"/>
      <c r="F24641" s="2"/>
      <c r="G24641" s="2"/>
      <c r="H24641" s="2"/>
    </row>
    <row r="24642" spans="2:8">
      <c r="B24642" s="2" t="s">
        <v>25090</v>
      </c>
      <c r="C24642" s="2">
        <v>39</v>
      </c>
      <c r="D24642" s="2" t="s">
        <v>466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466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466</v>
      </c>
      <c r="E24648" s="2"/>
      <c r="F24648" s="2"/>
      <c r="G24648" s="2"/>
      <c r="H24648" s="2"/>
    </row>
    <row r="24649" spans="2:8">
      <c r="B24649" s="2" t="s">
        <v>25097</v>
      </c>
      <c r="C24649" s="2">
        <v>32</v>
      </c>
      <c r="D24649" s="2" t="s">
        <v>466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466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466</v>
      </c>
      <c r="E24651" s="2"/>
      <c r="F24651" s="2"/>
      <c r="G24651" s="2"/>
      <c r="H24651" s="2"/>
    </row>
    <row r="24652" spans="2:8">
      <c r="B24652" s="2" t="s">
        <v>25100</v>
      </c>
      <c r="C24652" s="2">
        <v>32</v>
      </c>
      <c r="D24652" s="2" t="s">
        <v>466</v>
      </c>
      <c r="E24652" s="2"/>
      <c r="F24652" s="2"/>
      <c r="G24652" s="2"/>
      <c r="H24652" s="2"/>
    </row>
    <row r="24653" spans="2:8">
      <c r="B24653" s="2" t="s">
        <v>25101</v>
      </c>
      <c r="C24653" s="2">
        <v>34</v>
      </c>
      <c r="D24653" s="2" t="s">
        <v>466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466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19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18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18</v>
      </c>
      <c r="D24663" s="2" t="s">
        <v>466</v>
      </c>
      <c r="E24663" s="2"/>
      <c r="F24663" s="2"/>
      <c r="G24663" s="2"/>
      <c r="H24663" s="2"/>
    </row>
    <row r="24664" spans="2:8">
      <c r="B24664" s="2" t="s">
        <v>25112</v>
      </c>
      <c r="C24664" s="2">
        <v>19</v>
      </c>
      <c r="D24664" s="2" t="s">
        <v>466</v>
      </c>
      <c r="E24664" s="2"/>
      <c r="F24664" s="2"/>
      <c r="G24664" s="2"/>
      <c r="H24664" s="2"/>
    </row>
    <row r="24665" spans="2:8">
      <c r="B24665" s="2" t="s">
        <v>25113</v>
      </c>
      <c r="C24665" s="2">
        <v>23</v>
      </c>
      <c r="D24665" s="2" t="s">
        <v>466</v>
      </c>
      <c r="E24665" s="2"/>
      <c r="F24665" s="2"/>
      <c r="G24665" s="2"/>
      <c r="H24665" s="2"/>
    </row>
    <row r="24666" spans="2:8">
      <c r="B24666" s="2" t="s">
        <v>25114</v>
      </c>
      <c r="C24666" s="2">
        <v>27</v>
      </c>
      <c r="D24666" s="2" t="s">
        <v>466</v>
      </c>
      <c r="E24666" s="2"/>
      <c r="F24666" s="2"/>
      <c r="G24666" s="2"/>
      <c r="H24666" s="2"/>
    </row>
    <row r="24667" spans="2:8">
      <c r="B24667" s="2" t="s">
        <v>25115</v>
      </c>
      <c r="C24667" s="2">
        <v>22</v>
      </c>
      <c r="D24667" s="2" t="s">
        <v>466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466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466</v>
      </c>
      <c r="E24669" s="2"/>
      <c r="F24669" s="2"/>
      <c r="G24669" s="2"/>
      <c r="H24669" s="2"/>
    </row>
    <row r="24670" spans="2:8">
      <c r="B24670" s="2" t="s">
        <v>25118</v>
      </c>
      <c r="C24670" s="2">
        <v>20</v>
      </c>
      <c r="D24670" s="2" t="s">
        <v>466</v>
      </c>
      <c r="E24670" s="2"/>
      <c r="F24670" s="2"/>
      <c r="G24670" s="2"/>
      <c r="H24670" s="2"/>
    </row>
    <row r="24671" spans="2:8">
      <c r="B24671" s="2" t="s">
        <v>25119</v>
      </c>
      <c r="C24671" s="2">
        <v>14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466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466</v>
      </c>
      <c r="E24674" s="2"/>
      <c r="F24674" s="2"/>
      <c r="G24674" s="2"/>
      <c r="H24674" s="2"/>
    </row>
    <row r="24675" spans="2:8">
      <c r="B24675" s="2" t="s">
        <v>25123</v>
      </c>
      <c r="C24675" s="2">
        <v>22</v>
      </c>
      <c r="D24675" s="2" t="s">
        <v>466</v>
      </c>
      <c r="E24675" s="2"/>
      <c r="F24675" s="2"/>
      <c r="G24675" s="2"/>
      <c r="H24675" s="2"/>
    </row>
    <row r="24676" spans="2:8">
      <c r="B24676" s="2" t="s">
        <v>25124</v>
      </c>
      <c r="C24676" s="2">
        <v>33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43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18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18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14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20</v>
      </c>
      <c r="D24686" s="2" t="s">
        <v>466</v>
      </c>
      <c r="E24686" s="2"/>
      <c r="F24686" s="2"/>
      <c r="G24686" s="2"/>
      <c r="H24686" s="2"/>
    </row>
    <row r="24687" spans="2:8">
      <c r="B24687" s="2" t="s">
        <v>25135</v>
      </c>
      <c r="C24687" s="2">
        <v>23</v>
      </c>
      <c r="D24687" s="2" t="s">
        <v>466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466</v>
      </c>
      <c r="E24688" s="2"/>
      <c r="F24688" s="2"/>
      <c r="G24688" s="2"/>
      <c r="H24688" s="2"/>
    </row>
    <row r="24689" spans="2:8">
      <c r="B24689" s="2" t="s">
        <v>25137</v>
      </c>
      <c r="C24689" s="2">
        <v>25</v>
      </c>
      <c r="D24689" s="2" t="s">
        <v>466</v>
      </c>
      <c r="E24689" s="2"/>
      <c r="F24689" s="2"/>
      <c r="G24689" s="2"/>
      <c r="H24689" s="2"/>
    </row>
    <row r="24690" spans="2:8">
      <c r="B24690" s="2" t="s">
        <v>25138</v>
      </c>
      <c r="C24690" s="2">
        <v>40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38</v>
      </c>
      <c r="D24692" s="2" t="s">
        <v>466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35</v>
      </c>
      <c r="D24697" s="2" t="s">
        <v>466</v>
      </c>
      <c r="E24697" s="2"/>
      <c r="F24697" s="2"/>
      <c r="G24697" s="2"/>
      <c r="H24697" s="2"/>
    </row>
    <row r="24698" spans="2:8">
      <c r="B24698" s="2" t="s">
        <v>25146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49</v>
      </c>
      <c r="D24702" s="2" t="s">
        <v>466</v>
      </c>
      <c r="E24702" s="2"/>
      <c r="F24702" s="2"/>
      <c r="G24702" s="2"/>
      <c r="H24702" s="2"/>
    </row>
    <row r="24703" spans="2:8">
      <c r="B24703" s="2" t="s">
        <v>25151</v>
      </c>
      <c r="C24703" s="2">
        <v>48</v>
      </c>
      <c r="D24703" s="2" t="s">
        <v>466</v>
      </c>
      <c r="E24703" s="2"/>
      <c r="F24703" s="2"/>
      <c r="G24703" s="2"/>
      <c r="H24703" s="2"/>
    </row>
    <row r="24704" spans="2:8">
      <c r="B24704" s="2" t="s">
        <v>25152</v>
      </c>
      <c r="C24704" s="2">
        <v>41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466</v>
      </c>
      <c r="E24707" s="2"/>
      <c r="F24707" s="2"/>
      <c r="G24707" s="2"/>
      <c r="H24707" s="2"/>
    </row>
    <row r="24708" spans="2:8">
      <c r="B24708" s="2" t="s">
        <v>25156</v>
      </c>
      <c r="C24708" s="2">
        <v>31</v>
      </c>
      <c r="D24708" s="2" t="s">
        <v>466</v>
      </c>
      <c r="E24708" s="2"/>
      <c r="F24708" s="2"/>
      <c r="G24708" s="2"/>
      <c r="H24708" s="2"/>
    </row>
    <row r="24709" spans="2:8">
      <c r="B24709" s="2" t="s">
        <v>25157</v>
      </c>
      <c r="C24709" s="2">
        <v>31</v>
      </c>
      <c r="D24709" s="2" t="s">
        <v>466</v>
      </c>
      <c r="E24709" s="2"/>
      <c r="F24709" s="2"/>
      <c r="G24709" s="2"/>
      <c r="H24709" s="2"/>
    </row>
    <row r="24710" spans="2:8">
      <c r="B24710" s="2" t="s">
        <v>25158</v>
      </c>
      <c r="C24710" s="2">
        <v>35</v>
      </c>
      <c r="D24710" s="2" t="s">
        <v>466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466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466</v>
      </c>
      <c r="E24712" s="2"/>
      <c r="F24712" s="2"/>
      <c r="G24712" s="2"/>
      <c r="H24712" s="2"/>
    </row>
    <row r="24713" spans="2:8">
      <c r="B24713" s="2" t="s">
        <v>25161</v>
      </c>
      <c r="C24713" s="2">
        <v>47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48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24</v>
      </c>
      <c r="D24720" s="2" t="s">
        <v>466</v>
      </c>
      <c r="E24720" s="2"/>
      <c r="F24720" s="2"/>
      <c r="G24720" s="2"/>
      <c r="H24720" s="2"/>
    </row>
    <row r="24721" spans="2:8">
      <c r="B24721" s="2" t="s">
        <v>25169</v>
      </c>
      <c r="C24721" s="2">
        <v>24</v>
      </c>
      <c r="D24721" s="2" t="s">
        <v>466</v>
      </c>
      <c r="E24721" s="2"/>
      <c r="F24721" s="2"/>
      <c r="G24721" s="2"/>
      <c r="H24721" s="2"/>
    </row>
    <row r="24722" spans="2:8">
      <c r="B24722" s="2" t="s">
        <v>25170</v>
      </c>
      <c r="C24722" s="2">
        <v>21</v>
      </c>
      <c r="D24722" s="2" t="s">
        <v>466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466</v>
      </c>
      <c r="E24723" s="2"/>
      <c r="F24723" s="2"/>
      <c r="G24723" s="2"/>
      <c r="H24723" s="2"/>
    </row>
    <row r="24724" spans="2:8">
      <c r="B24724" s="2" t="s">
        <v>25172</v>
      </c>
      <c r="C24724" s="2">
        <v>26</v>
      </c>
      <c r="D24724" s="2" t="s">
        <v>466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466</v>
      </c>
      <c r="E24725" s="2"/>
      <c r="F24725" s="2"/>
      <c r="G24725" s="2"/>
      <c r="H24725" s="2"/>
    </row>
    <row r="24726" spans="2:8">
      <c r="B24726" s="2" t="s">
        <v>25174</v>
      </c>
      <c r="C24726" s="2">
        <v>26</v>
      </c>
      <c r="D24726" s="2" t="s">
        <v>466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466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10</v>
      </c>
      <c r="D24734" s="2" t="s">
        <v>466</v>
      </c>
      <c r="E24734" s="2"/>
      <c r="F24734" s="2"/>
      <c r="G24734" s="2"/>
      <c r="H24734" s="2"/>
    </row>
    <row r="24735" spans="2:8">
      <c r="B24735" s="2" t="s">
        <v>25183</v>
      </c>
      <c r="C24735" s="2">
        <v>15</v>
      </c>
      <c r="D24735" s="2" t="s">
        <v>466</v>
      </c>
      <c r="E24735" s="2"/>
      <c r="F24735" s="2"/>
      <c r="G24735" s="2"/>
      <c r="H24735" s="2"/>
    </row>
    <row r="24736" spans="2:8">
      <c r="B24736" s="2" t="s">
        <v>25184</v>
      </c>
      <c r="C24736" s="2">
        <v>18</v>
      </c>
      <c r="D24736" s="2" t="s">
        <v>466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466</v>
      </c>
      <c r="E24737" s="2"/>
      <c r="F24737" s="2"/>
      <c r="G24737" s="2"/>
      <c r="H24737" s="2"/>
    </row>
    <row r="24738" spans="2:8">
      <c r="B24738" s="2" t="s">
        <v>25186</v>
      </c>
      <c r="C24738" s="2">
        <v>22</v>
      </c>
      <c r="D24738" s="2" t="s">
        <v>466</v>
      </c>
      <c r="E24738" s="2"/>
      <c r="F24738" s="2"/>
      <c r="G24738" s="2"/>
      <c r="H24738" s="2"/>
    </row>
    <row r="24739" spans="2:8">
      <c r="B24739" s="2" t="s">
        <v>25187</v>
      </c>
      <c r="C24739" s="2">
        <v>22</v>
      </c>
      <c r="D24739" s="2" t="s">
        <v>466</v>
      </c>
      <c r="E24739" s="2"/>
      <c r="F24739" s="2"/>
      <c r="G24739" s="2"/>
      <c r="H24739" s="2"/>
    </row>
    <row r="24740" spans="2:8">
      <c r="B24740" s="2" t="s">
        <v>25188</v>
      </c>
      <c r="C24740" s="2">
        <v>25</v>
      </c>
      <c r="D24740" s="2" t="s">
        <v>466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466</v>
      </c>
      <c r="E24741" s="2"/>
      <c r="F24741" s="2"/>
      <c r="G24741" s="2"/>
      <c r="H24741" s="2"/>
    </row>
    <row r="24742" spans="2:8">
      <c r="B24742" s="2" t="s">
        <v>25190</v>
      </c>
      <c r="C24742" s="2">
        <v>27</v>
      </c>
      <c r="D24742" s="2" t="s">
        <v>466</v>
      </c>
      <c r="E24742" s="2"/>
      <c r="F24742" s="2"/>
      <c r="G24742" s="2"/>
      <c r="H24742" s="2"/>
    </row>
    <row r="24743" spans="2:8">
      <c r="B24743" s="2" t="s">
        <v>25191</v>
      </c>
      <c r="C24743" s="2">
        <v>24</v>
      </c>
      <c r="D24743" s="2" t="s">
        <v>466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34</v>
      </c>
      <c r="D24749" s="2" t="s">
        <v>466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466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466</v>
      </c>
      <c r="E24751" s="2"/>
      <c r="F24751" s="2"/>
      <c r="G24751" s="2"/>
      <c r="H24751" s="2"/>
    </row>
    <row r="24752" spans="2:8">
      <c r="B24752" s="2" t="s">
        <v>25200</v>
      </c>
      <c r="C24752" s="2">
        <v>40</v>
      </c>
      <c r="D24752" s="2" t="s">
        <v>466</v>
      </c>
      <c r="E24752" s="2"/>
      <c r="F24752" s="2"/>
      <c r="G24752" s="2"/>
      <c r="H24752" s="2"/>
    </row>
    <row r="24753" spans="2:8">
      <c r="B24753" s="2" t="s">
        <v>25201</v>
      </c>
      <c r="C24753" s="2">
        <v>42</v>
      </c>
      <c r="D24753" s="2" t="s">
        <v>466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466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466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466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466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466</v>
      </c>
      <c r="E24769" s="2"/>
      <c r="F24769" s="2"/>
      <c r="G24769" s="2"/>
      <c r="H24769" s="2"/>
    </row>
    <row r="24770" spans="2:8">
      <c r="B24770" s="2" t="s">
        <v>25218</v>
      </c>
      <c r="C24770" s="2">
        <v>16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466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466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466</v>
      </c>
      <c r="E24777" s="2"/>
      <c r="F24777" s="2"/>
      <c r="G24777" s="2"/>
      <c r="H24777" s="2"/>
    </row>
    <row r="24778" spans="2:8">
      <c r="B24778" s="2" t="s">
        <v>25226</v>
      </c>
      <c r="C24778" s="2">
        <v>20</v>
      </c>
      <c r="D24778" s="2" t="s">
        <v>466</v>
      </c>
      <c r="E24778" s="2"/>
      <c r="F24778" s="2"/>
      <c r="G24778" s="2"/>
      <c r="H24778" s="2"/>
    </row>
    <row r="24779" spans="2:8">
      <c r="B24779" s="2" t="s">
        <v>25227</v>
      </c>
      <c r="C24779" s="2">
        <v>21</v>
      </c>
      <c r="D24779" s="2" t="s">
        <v>466</v>
      </c>
      <c r="E24779" s="2"/>
      <c r="F24779" s="2"/>
      <c r="G24779" s="2"/>
      <c r="H24779" s="2"/>
    </row>
    <row r="24780" spans="2:8">
      <c r="B24780" s="2" t="s">
        <v>25228</v>
      </c>
      <c r="C24780" s="2">
        <v>22</v>
      </c>
      <c r="D24780" s="2" t="s">
        <v>466</v>
      </c>
      <c r="E24780" s="2"/>
      <c r="F24780" s="2"/>
      <c r="G24780" s="2"/>
      <c r="H24780" s="2"/>
    </row>
    <row r="24781" spans="2:8">
      <c r="B24781" s="2" t="s">
        <v>25229</v>
      </c>
      <c r="C24781" s="2">
        <v>18</v>
      </c>
      <c r="D24781" s="2" t="s">
        <v>466</v>
      </c>
      <c r="E24781" s="2"/>
      <c r="F24781" s="2"/>
      <c r="G24781" s="2"/>
      <c r="H24781" s="2"/>
    </row>
    <row r="24782" spans="2:8">
      <c r="B24782" s="2" t="s">
        <v>25230</v>
      </c>
      <c r="C24782" s="2">
        <v>17</v>
      </c>
      <c r="D24782" s="2" t="s">
        <v>466</v>
      </c>
      <c r="E24782" s="2"/>
      <c r="F24782" s="2"/>
      <c r="G24782" s="2"/>
      <c r="H24782" s="2"/>
    </row>
    <row r="24783" spans="2:8">
      <c r="B24783" s="2" t="s">
        <v>25231</v>
      </c>
      <c r="C24783" s="2">
        <v>9</v>
      </c>
      <c r="D24783" s="2" t="s">
        <v>466</v>
      </c>
      <c r="E24783" s="2"/>
      <c r="F24783" s="2"/>
      <c r="G24783" s="2"/>
      <c r="H24783" s="2"/>
    </row>
    <row r="24784" spans="2:8">
      <c r="B24784" s="2" t="s">
        <v>25232</v>
      </c>
      <c r="C24784" s="2">
        <v>15</v>
      </c>
      <c r="D24784" s="2" t="s">
        <v>466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466</v>
      </c>
      <c r="E24785" s="2"/>
      <c r="F24785" s="2"/>
      <c r="G24785" s="2"/>
      <c r="H24785" s="2"/>
    </row>
    <row r="24786" spans="2:8">
      <c r="B24786" s="2" t="s">
        <v>25234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13</v>
      </c>
      <c r="D24787" s="2" t="s">
        <v>466</v>
      </c>
      <c r="E24787" s="2"/>
      <c r="F24787" s="2"/>
      <c r="G24787" s="2"/>
      <c r="H24787" s="2"/>
    </row>
    <row r="24788" spans="2:8">
      <c r="B24788" s="2" t="s">
        <v>25236</v>
      </c>
      <c r="C24788" s="2">
        <v>16</v>
      </c>
      <c r="D24788" s="2" t="s">
        <v>466</v>
      </c>
      <c r="E24788" s="2"/>
      <c r="F24788" s="2"/>
      <c r="G24788" s="2"/>
      <c r="H24788" s="2"/>
    </row>
    <row r="24789" spans="2:8">
      <c r="B24789" s="2" t="s">
        <v>25237</v>
      </c>
      <c r="C24789" s="2">
        <v>21</v>
      </c>
      <c r="D24789" s="2" t="s">
        <v>466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466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466</v>
      </c>
      <c r="E24791" s="2"/>
      <c r="F24791" s="2"/>
      <c r="G24791" s="2"/>
      <c r="H24791" s="2"/>
    </row>
    <row r="24792" spans="2:8">
      <c r="B24792" s="2" t="s">
        <v>25240</v>
      </c>
      <c r="C24792" s="2">
        <v>17</v>
      </c>
      <c r="D24792" s="2" t="s">
        <v>466</v>
      </c>
      <c r="E24792" s="2"/>
      <c r="F24792" s="2"/>
      <c r="G24792" s="2"/>
      <c r="H24792" s="2"/>
    </row>
    <row r="24793" spans="2:8">
      <c r="B24793" s="2" t="s">
        <v>25241</v>
      </c>
      <c r="C24793" s="2">
        <v>21</v>
      </c>
      <c r="D24793" s="2" t="s">
        <v>466</v>
      </c>
      <c r="E24793" s="2"/>
      <c r="F24793" s="2"/>
      <c r="G24793" s="2"/>
      <c r="H24793" s="2"/>
    </row>
    <row r="24794" spans="2:8">
      <c r="B24794" s="2" t="s">
        <v>25242</v>
      </c>
      <c r="C24794" s="2">
        <v>23</v>
      </c>
      <c r="D24794" s="2" t="s">
        <v>466</v>
      </c>
      <c r="E24794" s="2"/>
      <c r="F24794" s="2"/>
      <c r="G24794" s="2"/>
      <c r="H24794" s="2"/>
    </row>
    <row r="24795" spans="2:8">
      <c r="B24795" s="2" t="s">
        <v>25243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42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23</v>
      </c>
      <c r="D24815" s="2" t="s">
        <v>466</v>
      </c>
      <c r="E24815" s="2"/>
      <c r="F24815" s="2"/>
      <c r="G24815" s="2"/>
      <c r="H24815" s="2"/>
    </row>
    <row r="24816" spans="2:8">
      <c r="B24816" s="2" t="s">
        <v>25264</v>
      </c>
      <c r="C24816" s="2">
        <v>45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43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38</v>
      </c>
      <c r="D24819" s="2" t="s">
        <v>466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46</v>
      </c>
      <c r="D24834" s="2" t="s">
        <v>466</v>
      </c>
      <c r="E24834" s="2"/>
      <c r="F24834" s="2"/>
      <c r="G24834" s="2"/>
      <c r="H24834" s="2"/>
    </row>
    <row r="24835" spans="2:8">
      <c r="B24835" s="2" t="s">
        <v>25283</v>
      </c>
      <c r="C24835" s="2">
        <v>47</v>
      </c>
      <c r="D24835" s="2" t="s">
        <v>466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466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466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466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466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466</v>
      </c>
      <c r="E24840" s="2"/>
      <c r="F24840" s="2"/>
      <c r="G24840" s="2"/>
      <c r="H24840" s="2"/>
    </row>
    <row r="24841" spans="2:8">
      <c r="B24841" s="2" t="s">
        <v>25289</v>
      </c>
      <c r="C24841" s="2">
        <v>32</v>
      </c>
      <c r="D24841" s="2" t="s">
        <v>466</v>
      </c>
      <c r="E24841" s="2"/>
      <c r="F24841" s="2"/>
      <c r="G24841" s="2"/>
      <c r="H24841" s="2"/>
    </row>
    <row r="24842" spans="2:8">
      <c r="B24842" s="2" t="s">
        <v>25290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42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41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35</v>
      </c>
      <c r="D24846" s="2" t="s">
        <v>466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466</v>
      </c>
      <c r="E24847" s="2"/>
      <c r="F24847" s="2"/>
      <c r="G24847" s="2"/>
      <c r="H24847" s="2"/>
    </row>
    <row r="24848" spans="2:8">
      <c r="B24848" s="2" t="s">
        <v>25296</v>
      </c>
      <c r="C24848" s="2">
        <v>39</v>
      </c>
      <c r="D24848" s="2" t="s">
        <v>466</v>
      </c>
      <c r="E24848" s="2"/>
      <c r="F24848" s="2"/>
      <c r="G24848" s="2"/>
      <c r="H24848" s="2"/>
    </row>
    <row r="24849" spans="2:8">
      <c r="B24849" s="2" t="s">
        <v>25297</v>
      </c>
      <c r="C24849" s="2">
        <v>12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14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466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466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466</v>
      </c>
      <c r="E24853" s="2"/>
      <c r="F24853" s="2"/>
      <c r="G24853" s="2"/>
      <c r="H24853" s="2"/>
    </row>
    <row r="24854" spans="2:8">
      <c r="B24854" s="2" t="s">
        <v>25302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17</v>
      </c>
      <c r="D24860" s="2" t="s">
        <v>466</v>
      </c>
      <c r="E24860" s="2"/>
      <c r="F24860" s="2"/>
      <c r="G24860" s="2"/>
      <c r="H24860" s="2"/>
    </row>
    <row r="24861" spans="2:8">
      <c r="B24861" s="2" t="s">
        <v>25309</v>
      </c>
      <c r="C24861" s="2">
        <v>18</v>
      </c>
      <c r="D24861" s="2" t="s">
        <v>466</v>
      </c>
      <c r="E24861" s="2"/>
      <c r="F24861" s="2"/>
      <c r="G24861" s="2"/>
      <c r="H24861" s="2"/>
    </row>
    <row r="24862" spans="2:8">
      <c r="B24862" s="2" t="s">
        <v>25310</v>
      </c>
      <c r="C24862" s="2">
        <v>18</v>
      </c>
      <c r="D24862" s="2" t="s">
        <v>466</v>
      </c>
      <c r="E24862" s="2"/>
      <c r="F24862" s="2"/>
      <c r="G24862" s="2"/>
      <c r="H24862" s="2"/>
    </row>
    <row r="24863" spans="2:8">
      <c r="B24863" s="2" t="s">
        <v>25311</v>
      </c>
      <c r="C24863" s="2">
        <v>16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14</v>
      </c>
      <c r="D24870" s="2" t="s">
        <v>466</v>
      </c>
      <c r="E24870" s="2"/>
      <c r="F24870" s="2"/>
      <c r="G24870" s="2"/>
      <c r="H24870" s="2"/>
    </row>
    <row r="24871" spans="2:8">
      <c r="B24871" s="2" t="s">
        <v>25319</v>
      </c>
      <c r="C24871" s="2">
        <v>19</v>
      </c>
      <c r="D24871" s="2" t="s">
        <v>466</v>
      </c>
      <c r="E24871" s="2"/>
      <c r="F24871" s="2"/>
      <c r="G24871" s="2"/>
      <c r="H24871" s="2"/>
    </row>
    <row r="24872" spans="2:8">
      <c r="B24872" s="2" t="s">
        <v>25320</v>
      </c>
      <c r="C24872" s="2">
        <v>19</v>
      </c>
      <c r="D24872" s="2" t="s">
        <v>466</v>
      </c>
      <c r="E24872" s="2"/>
      <c r="F24872" s="2"/>
      <c r="G24872" s="2"/>
      <c r="H24872" s="2"/>
    </row>
    <row r="24873" spans="2:8">
      <c r="B24873" s="2" t="s">
        <v>25321</v>
      </c>
      <c r="C24873" s="2">
        <v>18</v>
      </c>
      <c r="D24873" s="2" t="s">
        <v>466</v>
      </c>
      <c r="E24873" s="2"/>
      <c r="F24873" s="2"/>
      <c r="G24873" s="2"/>
      <c r="H24873" s="2"/>
    </row>
    <row r="24874" spans="2:8">
      <c r="B24874" s="2" t="s">
        <v>25322</v>
      </c>
      <c r="C24874" s="2">
        <v>18</v>
      </c>
      <c r="D24874" s="2" t="s">
        <v>466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466</v>
      </c>
      <c r="E24875" s="2"/>
      <c r="F24875" s="2"/>
      <c r="G24875" s="2"/>
      <c r="H24875" s="2"/>
    </row>
    <row r="24876" spans="2:8">
      <c r="B24876" s="2" t="s">
        <v>25324</v>
      </c>
      <c r="C24876" s="2">
        <v>41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466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466</v>
      </c>
      <c r="E24882" s="2"/>
      <c r="F24882" s="2"/>
      <c r="G24882" s="2"/>
      <c r="H24882" s="2"/>
    </row>
    <row r="24883" spans="2:8">
      <c r="B24883" s="2" t="s">
        <v>25331</v>
      </c>
      <c r="C24883" s="2">
        <v>36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36</v>
      </c>
      <c r="D24885" s="2" t="s">
        <v>466</v>
      </c>
      <c r="E24885" s="2"/>
      <c r="F24885" s="2"/>
      <c r="G24885" s="2"/>
      <c r="H24885" s="2"/>
    </row>
    <row r="24886" spans="2:8">
      <c r="B24886" s="2" t="s">
        <v>25334</v>
      </c>
      <c r="C24886" s="2">
        <v>40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40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24</v>
      </c>
      <c r="D24896" s="2" t="s">
        <v>466</v>
      </c>
      <c r="E24896" s="2"/>
      <c r="F24896" s="2"/>
      <c r="G24896" s="2"/>
      <c r="H24896" s="2"/>
    </row>
    <row r="24897" spans="2:8">
      <c r="B24897" s="2" t="s">
        <v>25345</v>
      </c>
      <c r="C24897" s="2">
        <v>23</v>
      </c>
      <c r="D24897" s="2" t="s">
        <v>466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466</v>
      </c>
      <c r="E24898" s="2"/>
      <c r="F24898" s="2"/>
      <c r="G24898" s="2"/>
      <c r="H24898" s="2"/>
    </row>
    <row r="24899" spans="2:8">
      <c r="B24899" s="2" t="s">
        <v>25347</v>
      </c>
      <c r="C24899" s="2">
        <v>43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42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33</v>
      </c>
      <c r="D24903" s="2" t="s">
        <v>466</v>
      </c>
      <c r="E24903" s="2"/>
      <c r="F24903" s="2"/>
      <c r="G24903" s="2"/>
      <c r="H24903" s="2"/>
    </row>
    <row r="24904" spans="2:8">
      <c r="B24904" s="2" t="s">
        <v>25352</v>
      </c>
      <c r="C24904" s="2">
        <v>30</v>
      </c>
      <c r="D24904" s="2" t="s">
        <v>466</v>
      </c>
      <c r="E24904" s="2"/>
      <c r="F24904" s="2"/>
      <c r="G24904" s="2"/>
      <c r="H24904" s="2"/>
    </row>
    <row r="24905" spans="2:8">
      <c r="B24905" s="2" t="s">
        <v>25353</v>
      </c>
      <c r="C24905" s="2">
        <v>24</v>
      </c>
      <c r="D24905" s="2" t="s">
        <v>466</v>
      </c>
      <c r="E24905" s="2"/>
      <c r="F24905" s="2"/>
      <c r="G24905" s="2"/>
      <c r="H24905" s="2"/>
    </row>
    <row r="24906" spans="2:8">
      <c r="B24906" s="2" t="s">
        <v>25354</v>
      </c>
      <c r="C24906" s="2">
        <v>38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18</v>
      </c>
      <c r="D24908" s="2" t="s">
        <v>466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10</v>
      </c>
      <c r="D24912" s="2" t="s">
        <v>466</v>
      </c>
      <c r="E24912" s="2"/>
      <c r="F24912" s="2"/>
      <c r="G24912" s="2"/>
      <c r="H24912" s="2"/>
    </row>
    <row r="24913" spans="2:8">
      <c r="B24913" s="2" t="s">
        <v>25361</v>
      </c>
      <c r="C24913" s="2">
        <v>16</v>
      </c>
      <c r="D24913" s="2" t="s">
        <v>466</v>
      </c>
      <c r="E24913" s="2"/>
      <c r="F24913" s="2"/>
      <c r="G24913" s="2"/>
      <c r="H24913" s="2"/>
    </row>
    <row r="24914" spans="2:8">
      <c r="B24914" s="2" t="s">
        <v>25362</v>
      </c>
      <c r="C24914" s="2">
        <v>13</v>
      </c>
      <c r="D24914" s="2" t="s">
        <v>466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41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44</v>
      </c>
      <c r="D24918" s="2" t="s">
        <v>466</v>
      </c>
      <c r="E24918" s="2"/>
      <c r="F24918" s="2"/>
      <c r="G24918" s="2"/>
      <c r="H24918" s="2"/>
    </row>
    <row r="24919" spans="2:8">
      <c r="B24919" s="2" t="s">
        <v>25367</v>
      </c>
      <c r="C24919" s="2">
        <v>44</v>
      </c>
      <c r="D24919" s="2" t="s">
        <v>466</v>
      </c>
      <c r="E24919" s="2"/>
      <c r="F24919" s="2"/>
      <c r="G24919" s="2"/>
      <c r="H24919" s="2"/>
    </row>
    <row r="24920" spans="2:8">
      <c r="B24920" s="2" t="s">
        <v>25368</v>
      </c>
      <c r="C24920" s="2">
        <v>17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20</v>
      </c>
      <c r="D24937" s="2" t="s">
        <v>466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466</v>
      </c>
      <c r="E24938" s="2"/>
      <c r="F24938" s="2"/>
      <c r="G24938" s="2"/>
      <c r="H24938" s="2"/>
    </row>
    <row r="24939" spans="2:8">
      <c r="B24939" s="2" t="s">
        <v>25387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22</v>
      </c>
      <c r="D24949" s="2" t="s">
        <v>466</v>
      </c>
      <c r="E24949" s="2"/>
      <c r="F24949" s="2"/>
      <c r="G24949" s="2"/>
      <c r="H24949" s="2"/>
    </row>
    <row r="24950" spans="2:8">
      <c r="B24950" s="2" t="s">
        <v>25398</v>
      </c>
      <c r="C24950" s="2">
        <v>25</v>
      </c>
      <c r="D24950" s="2" t="s">
        <v>466</v>
      </c>
      <c r="E24950" s="2"/>
      <c r="F24950" s="2"/>
      <c r="G24950" s="2"/>
      <c r="H24950" s="2"/>
    </row>
    <row r="24951" spans="2:8">
      <c r="B24951" s="2" t="s">
        <v>25399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16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49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42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36</v>
      </c>
      <c r="D24982" s="2" t="s">
        <v>466</v>
      </c>
      <c r="E24982" s="2"/>
      <c r="F24982" s="2"/>
      <c r="G24982" s="2"/>
      <c r="H24982" s="2"/>
    </row>
    <row r="24983" spans="2:8">
      <c r="B24983" s="2" t="s">
        <v>25431</v>
      </c>
      <c r="C24983" s="2">
        <v>36</v>
      </c>
      <c r="D24983" s="2" t="s">
        <v>466</v>
      </c>
      <c r="E24983" s="2"/>
      <c r="F24983" s="2"/>
      <c r="G24983" s="2"/>
      <c r="H24983" s="2"/>
    </row>
    <row r="24984" spans="2:8">
      <c r="B24984" s="2" t="s">
        <v>25432</v>
      </c>
      <c r="C24984" s="2">
        <v>35</v>
      </c>
      <c r="D24984" s="2" t="s">
        <v>466</v>
      </c>
      <c r="E24984" s="2"/>
      <c r="F24984" s="2"/>
      <c r="G24984" s="2"/>
      <c r="H24984" s="2"/>
    </row>
    <row r="24985" spans="2:8">
      <c r="B24985" s="2" t="s">
        <v>25433</v>
      </c>
      <c r="C24985" s="2">
        <v>30</v>
      </c>
      <c r="D24985" s="2" t="s">
        <v>466</v>
      </c>
      <c r="E24985" s="2"/>
      <c r="F24985" s="2"/>
      <c r="G24985" s="2"/>
      <c r="H24985" s="2"/>
    </row>
    <row r="24986" spans="2:8">
      <c r="B24986" s="2" t="s">
        <v>25434</v>
      </c>
      <c r="C24986" s="2">
        <v>27</v>
      </c>
      <c r="D24986" s="2" t="s">
        <v>466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466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466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466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466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466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466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466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466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466</v>
      </c>
      <c r="E25008" s="2"/>
      <c r="F25008" s="2"/>
      <c r="G25008" s="2"/>
      <c r="H25008" s="2"/>
    </row>
    <row r="25009" spans="2:8">
      <c r="B25009" s="2" t="s">
        <v>25457</v>
      </c>
      <c r="C25009" s="2">
        <v>35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466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466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466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466</v>
      </c>
      <c r="E25023" s="2"/>
      <c r="F25023" s="2"/>
      <c r="G25023" s="2"/>
      <c r="H25023" s="2"/>
    </row>
    <row r="25024" spans="2:8">
      <c r="B25024" s="2" t="s">
        <v>25472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13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19</v>
      </c>
      <c r="D25035" s="2" t="s">
        <v>466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466</v>
      </c>
      <c r="E25036" s="2"/>
      <c r="F25036" s="2"/>
      <c r="G25036" s="2"/>
      <c r="H25036" s="2"/>
    </row>
    <row r="25037" spans="2:8">
      <c r="B25037" s="2" t="s">
        <v>25485</v>
      </c>
      <c r="C25037" s="2">
        <v>45</v>
      </c>
      <c r="D25037" s="2" t="s">
        <v>466</v>
      </c>
      <c r="E25037" s="2"/>
      <c r="F25037" s="2"/>
      <c r="G25037" s="2"/>
      <c r="H25037" s="2"/>
    </row>
    <row r="25038" spans="2:8">
      <c r="B25038" s="2" t="s">
        <v>25486</v>
      </c>
      <c r="C25038" s="2">
        <v>48</v>
      </c>
      <c r="D25038" s="2" t="s">
        <v>466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16</v>
      </c>
      <c r="D25042" s="2" t="s">
        <v>466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466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466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22</v>
      </c>
      <c r="D25051" s="2" t="s">
        <v>466</v>
      </c>
      <c r="E25051" s="2"/>
      <c r="F25051" s="2"/>
      <c r="G25051" s="2"/>
      <c r="H25051" s="2"/>
    </row>
    <row r="25052" spans="2:8">
      <c r="B25052" s="2" t="s">
        <v>25500</v>
      </c>
      <c r="C25052" s="2">
        <v>40</v>
      </c>
      <c r="D25052" s="2" t="s">
        <v>466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466</v>
      </c>
      <c r="E25053" s="2"/>
      <c r="F25053" s="2"/>
      <c r="G25053" s="2"/>
      <c r="H25053" s="2"/>
    </row>
    <row r="25054" spans="2:8">
      <c r="B25054" s="2" t="s">
        <v>25502</v>
      </c>
      <c r="C25054" s="2">
        <v>34</v>
      </c>
      <c r="D25054" s="2" t="s">
        <v>466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466</v>
      </c>
      <c r="E25055" s="2"/>
      <c r="F25055" s="2"/>
      <c r="G25055" s="2"/>
      <c r="H25055" s="2"/>
    </row>
    <row r="25056" spans="2:8">
      <c r="B25056" s="2" t="s">
        <v>25504</v>
      </c>
      <c r="C25056" s="2">
        <v>38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466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466</v>
      </c>
      <c r="E25073" s="2"/>
      <c r="F25073" s="2"/>
      <c r="G25073" s="2"/>
      <c r="H25073" s="2"/>
    </row>
    <row r="25074" spans="2:8">
      <c r="B25074" s="2" t="s">
        <v>25522</v>
      </c>
      <c r="C25074" s="2">
        <v>35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43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40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24</v>
      </c>
      <c r="D25091" s="2" t="s">
        <v>466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466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466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466</v>
      </c>
      <c r="E25097" s="2"/>
      <c r="F25097" s="2"/>
      <c r="G25097" s="2"/>
      <c r="H25097" s="2"/>
    </row>
    <row r="25098" spans="2:8">
      <c r="B25098" s="2" t="s">
        <v>25546</v>
      </c>
      <c r="C25098" s="2">
        <v>33</v>
      </c>
      <c r="D25098" s="2" t="s">
        <v>466</v>
      </c>
      <c r="E25098" s="2"/>
      <c r="F25098" s="2"/>
      <c r="G25098" s="2"/>
      <c r="H25098" s="2"/>
    </row>
    <row r="25099" spans="2:8">
      <c r="B25099" s="2" t="s">
        <v>25547</v>
      </c>
      <c r="C25099" s="2">
        <v>34</v>
      </c>
      <c r="D25099" s="2" t="s">
        <v>466</v>
      </c>
      <c r="E25099" s="2"/>
      <c r="F25099" s="2"/>
      <c r="G25099" s="2"/>
      <c r="H25099" s="2"/>
    </row>
    <row r="25100" spans="2:8">
      <c r="B25100" s="2" t="s">
        <v>25548</v>
      </c>
      <c r="C25100" s="2">
        <v>15</v>
      </c>
      <c r="D25100" s="2" t="s">
        <v>466</v>
      </c>
      <c r="E25100" s="2"/>
      <c r="F25100" s="2"/>
      <c r="G25100" s="2"/>
      <c r="H25100" s="2"/>
    </row>
    <row r="25101" spans="2:8">
      <c r="B25101" s="2" t="s">
        <v>25549</v>
      </c>
      <c r="C25101" s="2">
        <v>16</v>
      </c>
      <c r="D25101" s="2" t="s">
        <v>466</v>
      </c>
      <c r="E25101" s="2"/>
      <c r="F25101" s="2"/>
      <c r="G25101" s="2"/>
      <c r="H25101" s="2"/>
    </row>
    <row r="25102" spans="2:8">
      <c r="B25102" s="2" t="s">
        <v>25550</v>
      </c>
      <c r="C25102" s="2">
        <v>45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41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466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466</v>
      </c>
      <c r="E25105" s="2"/>
      <c r="F25105" s="2"/>
      <c r="G25105" s="2"/>
      <c r="H25105" s="2"/>
    </row>
    <row r="25106" spans="2:8">
      <c r="B25106" s="2" t="s">
        <v>25554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19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466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466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466</v>
      </c>
      <c r="E25112" s="2"/>
      <c r="F25112" s="2"/>
      <c r="G25112" s="2"/>
      <c r="H25112" s="2"/>
    </row>
    <row r="25113" spans="2:8">
      <c r="B25113" s="2" t="s">
        <v>25561</v>
      </c>
      <c r="C25113" s="2">
        <v>43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466</v>
      </c>
      <c r="E25121" s="2"/>
      <c r="F25121" s="2"/>
      <c r="G25121" s="2"/>
      <c r="H25121" s="2"/>
    </row>
    <row r="25122" spans="2:8">
      <c r="B25122" s="2" t="s">
        <v>25570</v>
      </c>
      <c r="C25122" s="2">
        <v>22</v>
      </c>
      <c r="D25122" s="2" t="s">
        <v>466</v>
      </c>
      <c r="E25122" s="2"/>
      <c r="F25122" s="2"/>
      <c r="G25122" s="2"/>
      <c r="H25122" s="2"/>
    </row>
    <row r="25123" spans="2:8">
      <c r="B25123" s="2" t="s">
        <v>25571</v>
      </c>
      <c r="C25123" s="2">
        <v>14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14</v>
      </c>
      <c r="D25140" s="2" t="s">
        <v>466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466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466</v>
      </c>
      <c r="E25142" s="2"/>
      <c r="F25142" s="2"/>
      <c r="G25142" s="2"/>
      <c r="H25142" s="2"/>
    </row>
    <row r="25143" spans="2:8">
      <c r="B25143" s="2" t="s">
        <v>25591</v>
      </c>
      <c r="C25143" s="2">
        <v>39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40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17</v>
      </c>
      <c r="D25152" s="2" t="s">
        <v>466</v>
      </c>
      <c r="E25152" s="2"/>
      <c r="F25152" s="2"/>
      <c r="G25152" s="2"/>
      <c r="H25152" s="2"/>
    </row>
    <row r="25153" spans="2:8">
      <c r="B25153" s="2" t="s">
        <v>25601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15</v>
      </c>
      <c r="D25154" s="2" t="s">
        <v>466</v>
      </c>
      <c r="E25154" s="2"/>
      <c r="F25154" s="2"/>
      <c r="G25154" s="2"/>
      <c r="H25154" s="2"/>
    </row>
    <row r="25155" spans="2:8">
      <c r="B25155" s="2" t="s">
        <v>25603</v>
      </c>
      <c r="C25155" s="2">
        <v>17</v>
      </c>
      <c r="D25155" s="2" t="s">
        <v>466</v>
      </c>
      <c r="E25155" s="2"/>
      <c r="F25155" s="2"/>
      <c r="G25155" s="2"/>
      <c r="H25155" s="2"/>
    </row>
    <row r="25156" spans="2:8">
      <c r="B25156" s="2" t="s">
        <v>25604</v>
      </c>
      <c r="C25156" s="2">
        <v>17</v>
      </c>
      <c r="D25156" s="2" t="s">
        <v>466</v>
      </c>
      <c r="E25156" s="2"/>
      <c r="F25156" s="2"/>
      <c r="G25156" s="2"/>
      <c r="H25156" s="2"/>
    </row>
    <row r="25157" spans="2:8">
      <c r="B25157" s="2" t="s">
        <v>25605</v>
      </c>
      <c r="C25157" s="2">
        <v>16</v>
      </c>
      <c r="D25157" s="2" t="s">
        <v>466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466</v>
      </c>
      <c r="E25168" s="2"/>
      <c r="F25168" s="2"/>
      <c r="G25168" s="2"/>
      <c r="H25168" s="2"/>
    </row>
    <row r="25169" spans="2:8">
      <c r="B25169" s="2" t="s">
        <v>25617</v>
      </c>
      <c r="C25169" s="2">
        <v>36</v>
      </c>
      <c r="D25169" s="2" t="s">
        <v>466</v>
      </c>
      <c r="E25169" s="2"/>
      <c r="F25169" s="2"/>
      <c r="G25169" s="2"/>
      <c r="H25169" s="2"/>
    </row>
    <row r="25170" spans="2:8">
      <c r="B25170" s="2" t="s">
        <v>25618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19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466</v>
      </c>
      <c r="E25173" s="2"/>
      <c r="F25173" s="2"/>
      <c r="G25173" s="2"/>
      <c r="H25173" s="2"/>
    </row>
    <row r="25174" spans="2:8">
      <c r="B25174" s="2" t="s">
        <v>25622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466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466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17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466</v>
      </c>
      <c r="E25190" s="2"/>
      <c r="F25190" s="2"/>
      <c r="G25190" s="2"/>
      <c r="H25190" s="2"/>
    </row>
    <row r="25191" spans="2:8">
      <c r="B25191" s="2" t="s">
        <v>25639</v>
      </c>
      <c r="C25191" s="2">
        <v>36</v>
      </c>
      <c r="D25191" s="2" t="s">
        <v>466</v>
      </c>
      <c r="E25191" s="2"/>
      <c r="F25191" s="2"/>
      <c r="G25191" s="2"/>
      <c r="H25191" s="2"/>
    </row>
    <row r="25192" spans="2:8">
      <c r="B25192" s="2" t="s">
        <v>25640</v>
      </c>
      <c r="C25192" s="2">
        <v>36</v>
      </c>
      <c r="D25192" s="2" t="s">
        <v>466</v>
      </c>
      <c r="E25192" s="2"/>
      <c r="F25192" s="2"/>
      <c r="G25192" s="2"/>
      <c r="H25192" s="2"/>
    </row>
    <row r="25193" spans="2:8">
      <c r="B25193" s="2" t="s">
        <v>25641</v>
      </c>
      <c r="C25193" s="2">
        <v>30</v>
      </c>
      <c r="D25193" s="2" t="s">
        <v>466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466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466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466</v>
      </c>
      <c r="E25202" s="2"/>
      <c r="F25202" s="2"/>
      <c r="G25202" s="2"/>
      <c r="H25202" s="2"/>
    </row>
    <row r="25203" spans="2:8">
      <c r="B25203" s="2" t="s">
        <v>25651</v>
      </c>
      <c r="C25203" s="2">
        <v>34</v>
      </c>
      <c r="D25203" s="2" t="s">
        <v>466</v>
      </c>
      <c r="E25203" s="2"/>
      <c r="F25203" s="2"/>
      <c r="G25203" s="2"/>
      <c r="H25203" s="2"/>
    </row>
    <row r="25204" spans="2:8">
      <c r="B25204" s="2" t="s">
        <v>25652</v>
      </c>
      <c r="C25204" s="2">
        <v>31</v>
      </c>
      <c r="D25204" s="2" t="s">
        <v>466</v>
      </c>
      <c r="E25204" s="2"/>
      <c r="F25204" s="2"/>
      <c r="G25204" s="2"/>
      <c r="H25204" s="2"/>
    </row>
    <row r="25205" spans="2:8">
      <c r="B25205" s="2" t="s">
        <v>25653</v>
      </c>
      <c r="C25205" s="2">
        <v>22</v>
      </c>
      <c r="D25205" s="2" t="s">
        <v>466</v>
      </c>
      <c r="E25205" s="2"/>
      <c r="F25205" s="2"/>
      <c r="G25205" s="2"/>
      <c r="H25205" s="2"/>
    </row>
    <row r="25206" spans="2:8">
      <c r="B25206" s="2" t="s">
        <v>25654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466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466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466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44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43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45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44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20</v>
      </c>
      <c r="D25245" s="2" t="s">
        <v>466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466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466</v>
      </c>
      <c r="E25247" s="2"/>
      <c r="F25247" s="2"/>
      <c r="G25247" s="2"/>
      <c r="H25247" s="2"/>
    </row>
    <row r="25248" spans="2:8">
      <c r="B25248" s="2" t="s">
        <v>25696</v>
      </c>
      <c r="C25248" s="2">
        <v>25</v>
      </c>
      <c r="D25248" s="2" t="s">
        <v>466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466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466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466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466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466</v>
      </c>
      <c r="E25253" s="2"/>
      <c r="F25253" s="2"/>
      <c r="G25253" s="2"/>
      <c r="H25253" s="2"/>
    </row>
    <row r="25254" spans="2:8">
      <c r="B25254" s="2" t="s">
        <v>25702</v>
      </c>
      <c r="C25254" s="2">
        <v>36</v>
      </c>
      <c r="D25254" s="2" t="s">
        <v>466</v>
      </c>
      <c r="E25254" s="2"/>
      <c r="F25254" s="2"/>
      <c r="G25254" s="2"/>
      <c r="H25254" s="2"/>
    </row>
    <row r="25255" spans="2:8">
      <c r="B25255" s="2" t="s">
        <v>25703</v>
      </c>
      <c r="C25255" s="2">
        <v>39</v>
      </c>
      <c r="D25255" s="2" t="s">
        <v>466</v>
      </c>
      <c r="E25255" s="2"/>
      <c r="F25255" s="2"/>
      <c r="G25255" s="2"/>
      <c r="H25255" s="2"/>
    </row>
    <row r="25256" spans="2:8">
      <c r="B25256" s="2" t="s">
        <v>25704</v>
      </c>
      <c r="C25256" s="2">
        <v>15</v>
      </c>
      <c r="D25256" s="2" t="s">
        <v>466</v>
      </c>
      <c r="E25256" s="2"/>
      <c r="F25256" s="2"/>
      <c r="G25256" s="2"/>
      <c r="H25256" s="2"/>
    </row>
    <row r="25257" spans="2:8">
      <c r="B25257" s="2" t="s">
        <v>25705</v>
      </c>
      <c r="C25257" s="2">
        <v>17</v>
      </c>
      <c r="D25257" s="2" t="s">
        <v>466</v>
      </c>
      <c r="E25257" s="2"/>
      <c r="F25257" s="2"/>
      <c r="G25257" s="2"/>
      <c r="H25257" s="2"/>
    </row>
    <row r="25258" spans="2:8">
      <c r="B25258" s="2" t="s">
        <v>25706</v>
      </c>
      <c r="C25258" s="2">
        <v>38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38</v>
      </c>
      <c r="D25260" s="2" t="s">
        <v>466</v>
      </c>
      <c r="E25260" s="2"/>
      <c r="F25260" s="2"/>
      <c r="G25260" s="2"/>
      <c r="H25260" s="2"/>
    </row>
    <row r="25261" spans="2:8">
      <c r="B25261" s="2" t="s">
        <v>25709</v>
      </c>
      <c r="C25261" s="2">
        <v>41</v>
      </c>
      <c r="D25261" s="2" t="s">
        <v>466</v>
      </c>
      <c r="E25261" s="2"/>
      <c r="F25261" s="2"/>
      <c r="G25261" s="2"/>
      <c r="H25261" s="2"/>
    </row>
    <row r="25262" spans="2:8">
      <c r="B25262" s="2" t="s">
        <v>25710</v>
      </c>
      <c r="C25262" s="2">
        <v>44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37</v>
      </c>
      <c r="D25280" s="2" t="s">
        <v>466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466</v>
      </c>
      <c r="E25281" s="2"/>
      <c r="F25281" s="2"/>
      <c r="G25281" s="2"/>
      <c r="H25281" s="2"/>
    </row>
    <row r="25282" spans="2:8">
      <c r="B25282" s="2" t="s">
        <v>25730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48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45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466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466</v>
      </c>
      <c r="E25295" s="2"/>
      <c r="F25295" s="2"/>
      <c r="G25295" s="2"/>
      <c r="H25295" s="2"/>
    </row>
    <row r="25296" spans="2:8">
      <c r="B25296" s="2" t="s">
        <v>25744</v>
      </c>
      <c r="C25296" s="2">
        <v>30</v>
      </c>
      <c r="D25296" s="2" t="s">
        <v>466</v>
      </c>
      <c r="E25296" s="2"/>
      <c r="F25296" s="2"/>
      <c r="G25296" s="2"/>
      <c r="H25296" s="2"/>
    </row>
    <row r="25297" spans="2:8">
      <c r="B25297" s="2" t="s">
        <v>25745</v>
      </c>
      <c r="C25297" s="2">
        <v>24</v>
      </c>
      <c r="D25297" s="2" t="s">
        <v>466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466</v>
      </c>
      <c r="E25298" s="2"/>
      <c r="F25298" s="2"/>
      <c r="G25298" s="2"/>
      <c r="H25298" s="2"/>
    </row>
    <row r="25299" spans="2:8">
      <c r="B25299" s="2" t="s">
        <v>25747</v>
      </c>
      <c r="C25299" s="2">
        <v>37</v>
      </c>
      <c r="D25299" s="2" t="s">
        <v>466</v>
      </c>
      <c r="E25299" s="2"/>
      <c r="F25299" s="2"/>
      <c r="G25299" s="2"/>
      <c r="H25299" s="2"/>
    </row>
    <row r="25300" spans="2:8">
      <c r="B25300" s="2" t="s">
        <v>25748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42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466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466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466</v>
      </c>
      <c r="E25310" s="2"/>
      <c r="F25310" s="2"/>
      <c r="G25310" s="2"/>
      <c r="H25310" s="2"/>
    </row>
    <row r="25311" spans="2:8">
      <c r="B25311" s="2" t="s">
        <v>25759</v>
      </c>
      <c r="C25311" s="2">
        <v>24</v>
      </c>
      <c r="D25311" s="2" t="s">
        <v>466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466</v>
      </c>
      <c r="E25312" s="2"/>
      <c r="F25312" s="2"/>
      <c r="G25312" s="2"/>
      <c r="H25312" s="2"/>
    </row>
    <row r="25313" spans="2:8">
      <c r="B25313" s="2" t="s">
        <v>25761</v>
      </c>
      <c r="C25313" s="2">
        <v>23</v>
      </c>
      <c r="D25313" s="2" t="s">
        <v>466</v>
      </c>
      <c r="E25313" s="2"/>
      <c r="F25313" s="2"/>
      <c r="G25313" s="2"/>
      <c r="H25313" s="2"/>
    </row>
    <row r="25314" spans="2:8">
      <c r="B25314" s="2" t="s">
        <v>25762</v>
      </c>
      <c r="C25314" s="2">
        <v>21</v>
      </c>
      <c r="D25314" s="2" t="s">
        <v>466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466</v>
      </c>
      <c r="E25315" s="2"/>
      <c r="F25315" s="2"/>
      <c r="G25315" s="2"/>
      <c r="H25315" s="2"/>
    </row>
    <row r="25316" spans="2:8">
      <c r="B25316" s="2" t="s">
        <v>25764</v>
      </c>
      <c r="C25316" s="2">
        <v>33</v>
      </c>
      <c r="D25316" s="2" t="s">
        <v>466</v>
      </c>
      <c r="E25316" s="2"/>
      <c r="F25316" s="2"/>
      <c r="G25316" s="2"/>
      <c r="H25316" s="2"/>
    </row>
    <row r="25317" spans="2:8">
      <c r="B25317" s="2" t="s">
        <v>25765</v>
      </c>
      <c r="C25317" s="2">
        <v>32</v>
      </c>
      <c r="D25317" s="2" t="s">
        <v>466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466</v>
      </c>
      <c r="E25318" s="2"/>
      <c r="F25318" s="2"/>
      <c r="G25318" s="2"/>
      <c r="H25318" s="2"/>
    </row>
    <row r="25319" spans="2:8">
      <c r="B25319" s="2" t="s">
        <v>25767</v>
      </c>
      <c r="C25319" s="2">
        <v>44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466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466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466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466</v>
      </c>
      <c r="E25324" s="2"/>
      <c r="F25324" s="2"/>
      <c r="G25324" s="2"/>
      <c r="H25324" s="2"/>
    </row>
    <row r="25325" spans="2:8">
      <c r="B25325" s="2" t="s">
        <v>25773</v>
      </c>
      <c r="C25325" s="2">
        <v>27</v>
      </c>
      <c r="D25325" s="2" t="s">
        <v>466</v>
      </c>
      <c r="E25325" s="2"/>
      <c r="F25325" s="2"/>
      <c r="G25325" s="2"/>
      <c r="H25325" s="2"/>
    </row>
    <row r="25326" spans="2:8">
      <c r="B25326" s="2" t="s">
        <v>25774</v>
      </c>
      <c r="C25326" s="2">
        <v>35</v>
      </c>
      <c r="D25326" s="2" t="s">
        <v>466</v>
      </c>
      <c r="E25326" s="2"/>
      <c r="F25326" s="2"/>
      <c r="G25326" s="2"/>
      <c r="H25326" s="2"/>
    </row>
    <row r="25327" spans="2:8">
      <c r="B25327" s="2" t="s">
        <v>25775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466</v>
      </c>
      <c r="E25336" s="2"/>
      <c r="F25336" s="2"/>
      <c r="G25336" s="2"/>
      <c r="H25336" s="2"/>
    </row>
    <row r="25337" spans="2:8">
      <c r="B25337" s="2" t="s">
        <v>25785</v>
      </c>
      <c r="C25337" s="2">
        <v>31</v>
      </c>
      <c r="D25337" s="2" t="s">
        <v>466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466</v>
      </c>
      <c r="E25338" s="2"/>
      <c r="F25338" s="2"/>
      <c r="G25338" s="2"/>
      <c r="H25338" s="2"/>
    </row>
    <row r="25339" spans="2:8">
      <c r="B25339" s="2" t="s">
        <v>25787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42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12</v>
      </c>
      <c r="D25351" s="2" t="s">
        <v>466</v>
      </c>
      <c r="E25351" s="2"/>
      <c r="F25351" s="2"/>
      <c r="G25351" s="2"/>
      <c r="H25351" s="2"/>
    </row>
    <row r="25352" spans="2:8">
      <c r="B25352" s="2" t="s">
        <v>25800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16</v>
      </c>
      <c r="D25355" s="2" t="s">
        <v>466</v>
      </c>
      <c r="E25355" s="2"/>
      <c r="F25355" s="2"/>
      <c r="G25355" s="2"/>
      <c r="H25355" s="2"/>
    </row>
    <row r="25356" spans="2:8">
      <c r="B25356" s="2" t="s">
        <v>25804</v>
      </c>
      <c r="C25356" s="2">
        <v>46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41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466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466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466</v>
      </c>
      <c r="E25361" s="2"/>
      <c r="F25361" s="2"/>
      <c r="G25361" s="2"/>
      <c r="H25361" s="2"/>
    </row>
    <row r="25362" spans="2:8">
      <c r="B25362" s="2" t="s">
        <v>25810</v>
      </c>
      <c r="C25362" s="2">
        <v>14</v>
      </c>
      <c r="D25362" s="2" t="s">
        <v>466</v>
      </c>
      <c r="E25362" s="2"/>
      <c r="F25362" s="2"/>
      <c r="G25362" s="2"/>
      <c r="H25362" s="2"/>
    </row>
    <row r="25363" spans="2:8">
      <c r="B25363" s="2" t="s">
        <v>25811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21</v>
      </c>
      <c r="D25371" s="2" t="s">
        <v>466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466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466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41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40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42</v>
      </c>
      <c r="D25388" s="2" t="s">
        <v>466</v>
      </c>
      <c r="E25388" s="2"/>
      <c r="F25388" s="2"/>
      <c r="G25388" s="2"/>
      <c r="H25388" s="2"/>
    </row>
    <row r="25389" spans="2:8">
      <c r="B25389" s="2" t="s">
        <v>25837</v>
      </c>
      <c r="C25389" s="2">
        <v>48</v>
      </c>
      <c r="D25389" s="2" t="s">
        <v>466</v>
      </c>
      <c r="E25389" s="2"/>
      <c r="F25389" s="2"/>
      <c r="G25389" s="2"/>
      <c r="H25389" s="2"/>
    </row>
    <row r="25390" spans="2:8">
      <c r="B25390" s="2" t="s">
        <v>25838</v>
      </c>
      <c r="C25390" s="2">
        <v>49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48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45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43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44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44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47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46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466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466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466</v>
      </c>
      <c r="E25408" s="2"/>
      <c r="F25408" s="2"/>
      <c r="G25408" s="2"/>
      <c r="H25408" s="2"/>
    </row>
    <row r="25409" spans="2:8">
      <c r="B25409" s="2" t="s">
        <v>25857</v>
      </c>
      <c r="C25409" s="2">
        <v>20</v>
      </c>
      <c r="D25409" s="2" t="s">
        <v>466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40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24</v>
      </c>
      <c r="D25427" s="2" t="s">
        <v>466</v>
      </c>
      <c r="E25427" s="2"/>
      <c r="F25427" s="2"/>
      <c r="G25427" s="2"/>
      <c r="H25427" s="2"/>
    </row>
    <row r="25428" spans="2:8">
      <c r="B25428" s="2" t="s">
        <v>25876</v>
      </c>
      <c r="C25428" s="2">
        <v>24</v>
      </c>
      <c r="D25428" s="2" t="s">
        <v>466</v>
      </c>
      <c r="E25428" s="2"/>
      <c r="F25428" s="2"/>
      <c r="G25428" s="2"/>
      <c r="H25428" s="2"/>
    </row>
    <row r="25429" spans="2:8">
      <c r="B25429" s="2" t="s">
        <v>25877</v>
      </c>
      <c r="C25429" s="2">
        <v>19</v>
      </c>
      <c r="D25429" s="2" t="s">
        <v>466</v>
      </c>
      <c r="E25429" s="2"/>
      <c r="F25429" s="2"/>
      <c r="G25429" s="2"/>
      <c r="H25429" s="2"/>
    </row>
    <row r="25430" spans="2:8">
      <c r="B25430" s="2" t="s">
        <v>25878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466</v>
      </c>
      <c r="E25434" s="2"/>
      <c r="F25434" s="2"/>
      <c r="G25434" s="2"/>
      <c r="H25434" s="2"/>
    </row>
    <row r="25435" spans="2:8">
      <c r="B25435" s="2" t="s">
        <v>25883</v>
      </c>
      <c r="C25435" s="2">
        <v>33</v>
      </c>
      <c r="D25435" s="2" t="s">
        <v>466</v>
      </c>
      <c r="E25435" s="2"/>
      <c r="F25435" s="2"/>
      <c r="G25435" s="2"/>
      <c r="H25435" s="2"/>
    </row>
    <row r="25436" spans="2:8">
      <c r="B25436" s="2" t="s">
        <v>25884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466</v>
      </c>
      <c r="E25439" s="2"/>
      <c r="F25439" s="2"/>
      <c r="G25439" s="2"/>
      <c r="H25439" s="2"/>
    </row>
    <row r="25440" spans="2:8">
      <c r="B25440" s="2" t="s">
        <v>25888</v>
      </c>
      <c r="C25440" s="2">
        <v>36</v>
      </c>
      <c r="D25440" s="2" t="s">
        <v>466</v>
      </c>
      <c r="E25440" s="2"/>
      <c r="F25440" s="2"/>
      <c r="G25440" s="2"/>
      <c r="H25440" s="2"/>
    </row>
    <row r="25441" spans="2:8">
      <c r="B25441" s="2" t="s">
        <v>25889</v>
      </c>
      <c r="C25441" s="2">
        <v>34</v>
      </c>
      <c r="D25441" s="2" t="s">
        <v>466</v>
      </c>
      <c r="E25441" s="2"/>
      <c r="F25441" s="2"/>
      <c r="G25441" s="2"/>
      <c r="H25441" s="2"/>
    </row>
    <row r="25442" spans="2:8">
      <c r="B25442" s="2" t="s">
        <v>25890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466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466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466</v>
      </c>
      <c r="E25465" s="2"/>
      <c r="F25465" s="2"/>
      <c r="G25465" s="2"/>
      <c r="H25465" s="2"/>
    </row>
    <row r="25466" spans="2:8">
      <c r="B25466" s="2" t="s">
        <v>25914</v>
      </c>
      <c r="C25466" s="2">
        <v>27</v>
      </c>
      <c r="D25466" s="2" t="s">
        <v>466</v>
      </c>
      <c r="E25466" s="2"/>
      <c r="F25466" s="2"/>
      <c r="G25466" s="2"/>
      <c r="H25466" s="2"/>
    </row>
    <row r="25467" spans="2:8">
      <c r="B25467" s="2" t="s">
        <v>25915</v>
      </c>
      <c r="C25467" s="2">
        <v>26</v>
      </c>
      <c r="D25467" s="2" t="s">
        <v>466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466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466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466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466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466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466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466</v>
      </c>
      <c r="E25474" s="2"/>
      <c r="F25474" s="2"/>
      <c r="G25474" s="2"/>
      <c r="H25474" s="2"/>
    </row>
    <row r="25475" spans="2:8">
      <c r="B25475" s="2" t="s">
        <v>25923</v>
      </c>
      <c r="C25475" s="2">
        <v>16</v>
      </c>
      <c r="D25475" s="2" t="s">
        <v>466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466</v>
      </c>
      <c r="E25476" s="2"/>
      <c r="F25476" s="2"/>
      <c r="G25476" s="2"/>
      <c r="H25476" s="2"/>
    </row>
    <row r="25477" spans="2:8">
      <c r="B25477" s="2" t="s">
        <v>25925</v>
      </c>
      <c r="C25477" s="2">
        <v>22</v>
      </c>
      <c r="D25477" s="2" t="s">
        <v>466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43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42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35</v>
      </c>
      <c r="D25511" s="2" t="s">
        <v>466</v>
      </c>
      <c r="E25511" s="2"/>
      <c r="F25511" s="2"/>
      <c r="G25511" s="2"/>
      <c r="H25511" s="2"/>
    </row>
    <row r="25512" spans="2:8">
      <c r="B25512" s="2" t="s">
        <v>25960</v>
      </c>
      <c r="C25512" s="2">
        <v>33</v>
      </c>
      <c r="D25512" s="2" t="s">
        <v>466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35</v>
      </c>
      <c r="D25518" s="2" t="s">
        <v>466</v>
      </c>
      <c r="E25518" s="2"/>
      <c r="F25518" s="2"/>
      <c r="G25518" s="2"/>
      <c r="H25518" s="2"/>
    </row>
    <row r="25519" spans="2:8">
      <c r="B25519" s="2" t="s">
        <v>25967</v>
      </c>
      <c r="C25519" s="2">
        <v>35</v>
      </c>
      <c r="D25519" s="2" t="s">
        <v>466</v>
      </c>
      <c r="E25519" s="2"/>
      <c r="F25519" s="2"/>
      <c r="G25519" s="2"/>
      <c r="H25519" s="2"/>
    </row>
    <row r="25520" spans="2:8">
      <c r="B25520" s="2" t="s">
        <v>25968</v>
      </c>
      <c r="C25520" s="2">
        <v>31</v>
      </c>
      <c r="D25520" s="2" t="s">
        <v>466</v>
      </c>
      <c r="E25520" s="2"/>
      <c r="F25520" s="2"/>
      <c r="G25520" s="2"/>
      <c r="H25520" s="2"/>
    </row>
    <row r="25521" spans="2:8">
      <c r="B25521" s="2" t="s">
        <v>25969</v>
      </c>
      <c r="C25521" s="2">
        <v>39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466</v>
      </c>
      <c r="E25525" s="2"/>
      <c r="F25525" s="2"/>
      <c r="G25525" s="2"/>
      <c r="H25525" s="2"/>
    </row>
    <row r="25526" spans="2:8">
      <c r="B25526" s="2" t="s">
        <v>25974</v>
      </c>
      <c r="C25526" s="2">
        <v>36</v>
      </c>
      <c r="D25526" s="2" t="s">
        <v>466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466</v>
      </c>
      <c r="E25527" s="2"/>
      <c r="F25527" s="2"/>
      <c r="G25527" s="2"/>
      <c r="H25527" s="2"/>
    </row>
    <row r="25528" spans="2:8">
      <c r="B25528" s="2" t="s">
        <v>25976</v>
      </c>
      <c r="C25528" s="2">
        <v>33</v>
      </c>
      <c r="D25528" s="2" t="s">
        <v>466</v>
      </c>
      <c r="E25528" s="2"/>
      <c r="F25528" s="2"/>
      <c r="G25528" s="2"/>
      <c r="H25528" s="2"/>
    </row>
    <row r="25529" spans="2:8">
      <c r="B25529" s="2" t="s">
        <v>25977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466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466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466</v>
      </c>
      <c r="E25534" s="2"/>
      <c r="F25534" s="2"/>
      <c r="G25534" s="2"/>
      <c r="H25534" s="2"/>
    </row>
    <row r="25535" spans="2:8">
      <c r="B25535" s="2" t="s">
        <v>25983</v>
      </c>
      <c r="C25535" s="2">
        <v>34</v>
      </c>
      <c r="D25535" s="2" t="s">
        <v>466</v>
      </c>
      <c r="E25535" s="2"/>
      <c r="F25535" s="2"/>
      <c r="G25535" s="2"/>
      <c r="H25535" s="2"/>
    </row>
    <row r="25536" spans="2:8">
      <c r="B25536" s="2" t="s">
        <v>25984</v>
      </c>
      <c r="C25536" s="2">
        <v>35</v>
      </c>
      <c r="D25536" s="2" t="s">
        <v>466</v>
      </c>
      <c r="E25536" s="2"/>
      <c r="F25536" s="2"/>
      <c r="G25536" s="2"/>
      <c r="H25536" s="2"/>
    </row>
    <row r="25537" spans="2:8">
      <c r="B25537" s="2" t="s">
        <v>25985</v>
      </c>
      <c r="C25537" s="2">
        <v>31</v>
      </c>
      <c r="D25537" s="2" t="s">
        <v>466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18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466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466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466</v>
      </c>
      <c r="E25564" s="2"/>
      <c r="F25564" s="2"/>
      <c r="G25564" s="2"/>
      <c r="H25564" s="2"/>
    </row>
    <row r="25565" spans="2:8">
      <c r="B25565" s="2" t="s">
        <v>26013</v>
      </c>
      <c r="C25565" s="2">
        <v>34</v>
      </c>
      <c r="D25565" s="2" t="s">
        <v>466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466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466</v>
      </c>
      <c r="E25567" s="2"/>
      <c r="F25567" s="2"/>
      <c r="G25567" s="2"/>
      <c r="H25567" s="2"/>
    </row>
    <row r="25568" spans="2:8">
      <c r="B25568" s="2" t="s">
        <v>26016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466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466</v>
      </c>
      <c r="E25572" s="2"/>
      <c r="F25572" s="2"/>
      <c r="G25572" s="2"/>
      <c r="H25572" s="2"/>
    </row>
    <row r="25573" spans="2:8">
      <c r="B25573" s="2" t="s">
        <v>26021</v>
      </c>
      <c r="C25573" s="2">
        <v>30</v>
      </c>
      <c r="D25573" s="2" t="s">
        <v>466</v>
      </c>
      <c r="E25573" s="2"/>
      <c r="F25573" s="2"/>
      <c r="G25573" s="2"/>
      <c r="H25573" s="2"/>
    </row>
    <row r="25574" spans="2:8">
      <c r="B25574" s="2" t="s">
        <v>26022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466</v>
      </c>
      <c r="E25581" s="2"/>
      <c r="F25581" s="2"/>
      <c r="G25581" s="2"/>
      <c r="H25581" s="2"/>
    </row>
    <row r="25582" spans="2:8">
      <c r="B25582" s="2" t="s">
        <v>26030</v>
      </c>
      <c r="C25582" s="2">
        <v>23</v>
      </c>
      <c r="D25582" s="2" t="s">
        <v>466</v>
      </c>
      <c r="E25582" s="2"/>
      <c r="F25582" s="2"/>
      <c r="G25582" s="2"/>
      <c r="H25582" s="2"/>
    </row>
    <row r="25583" spans="2:8">
      <c r="B25583" s="2" t="s">
        <v>26031</v>
      </c>
      <c r="C25583" s="2">
        <v>20</v>
      </c>
      <c r="D25583" s="2" t="s">
        <v>466</v>
      </c>
      <c r="E25583" s="2"/>
      <c r="F25583" s="2"/>
      <c r="G25583" s="2"/>
      <c r="H25583" s="2"/>
    </row>
    <row r="25584" spans="2:8">
      <c r="B25584" s="2" t="s">
        <v>26032</v>
      </c>
      <c r="C25584" s="2">
        <v>18</v>
      </c>
      <c r="D25584" s="2" t="s">
        <v>466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41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40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40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466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466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466</v>
      </c>
      <c r="E25612" s="2"/>
      <c r="F25612" s="2"/>
      <c r="G25612" s="2"/>
      <c r="H25612" s="2"/>
    </row>
    <row r="25613" spans="2:8">
      <c r="B25613" s="2" t="s">
        <v>26061</v>
      </c>
      <c r="C25613" s="2">
        <v>36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40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40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41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40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466</v>
      </c>
      <c r="E25641" s="2"/>
      <c r="F25641" s="2"/>
      <c r="G25641" s="2"/>
      <c r="H25641" s="2"/>
    </row>
    <row r="25642" spans="2:8">
      <c r="B25642" s="2" t="s">
        <v>26090</v>
      </c>
      <c r="C25642" s="2">
        <v>31</v>
      </c>
      <c r="D25642" s="2" t="s">
        <v>466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466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466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466</v>
      </c>
      <c r="E25645" s="2"/>
      <c r="F25645" s="2"/>
      <c r="G25645" s="2"/>
      <c r="H25645" s="2"/>
    </row>
    <row r="25646" spans="2:8">
      <c r="B25646" s="2" t="s">
        <v>26094</v>
      </c>
      <c r="C25646" s="2">
        <v>23</v>
      </c>
      <c r="D25646" s="2" t="s">
        <v>466</v>
      </c>
      <c r="E25646" s="2"/>
      <c r="F25646" s="2"/>
      <c r="G25646" s="2"/>
      <c r="H25646" s="2"/>
    </row>
    <row r="25647" spans="2:8">
      <c r="B25647" s="2" t="s">
        <v>26095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466</v>
      </c>
      <c r="E25657" s="2"/>
      <c r="F25657" s="2"/>
      <c r="G25657" s="2"/>
      <c r="H25657" s="2"/>
    </row>
    <row r="25658" spans="2:8">
      <c r="B25658" s="2" t="s">
        <v>26106</v>
      </c>
      <c r="C25658" s="2">
        <v>35</v>
      </c>
      <c r="D25658" s="2" t="s">
        <v>466</v>
      </c>
      <c r="E25658" s="2"/>
      <c r="F25658" s="2"/>
      <c r="G25658" s="2"/>
      <c r="H25658" s="2"/>
    </row>
    <row r="25659" spans="2:8">
      <c r="B25659" s="2" t="s">
        <v>26107</v>
      </c>
      <c r="C25659" s="2">
        <v>35</v>
      </c>
      <c r="D25659" s="2" t="s">
        <v>466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27</v>
      </c>
      <c r="D25673" s="2" t="s">
        <v>466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466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466</v>
      </c>
      <c r="E25675" s="2"/>
      <c r="F25675" s="2"/>
      <c r="G25675" s="2"/>
      <c r="H25675" s="2"/>
    </row>
    <row r="25676" spans="2:8">
      <c r="B25676" s="2" t="s">
        <v>26124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33</v>
      </c>
      <c r="D25679" s="2" t="s">
        <v>466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43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466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466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466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466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466</v>
      </c>
      <c r="E25721" s="2"/>
      <c r="F25721" s="2"/>
      <c r="G25721" s="2"/>
      <c r="H25721" s="2"/>
    </row>
    <row r="25722" spans="2:8">
      <c r="B25722" s="2" t="s">
        <v>26170</v>
      </c>
      <c r="C25722" s="2">
        <v>20</v>
      </c>
      <c r="D25722" s="2" t="s">
        <v>466</v>
      </c>
      <c r="E25722" s="2"/>
      <c r="F25722" s="2"/>
      <c r="G25722" s="2"/>
      <c r="H25722" s="2"/>
    </row>
    <row r="25723" spans="2:8">
      <c r="B25723" s="2" t="s">
        <v>26171</v>
      </c>
      <c r="C25723" s="2">
        <v>40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466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466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466</v>
      </c>
      <c r="E25729" s="2"/>
      <c r="F25729" s="2"/>
      <c r="G25729" s="2"/>
      <c r="H25729" s="2"/>
    </row>
    <row r="25730" spans="2:8">
      <c r="B25730" s="2" t="s">
        <v>26178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466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466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466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466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466</v>
      </c>
      <c r="E25738" s="2"/>
      <c r="F25738" s="2"/>
      <c r="G25738" s="2"/>
      <c r="H25738" s="2"/>
    </row>
    <row r="25739" spans="2:8">
      <c r="B25739" s="2" t="s">
        <v>26187</v>
      </c>
      <c r="C25739" s="2">
        <v>39</v>
      </c>
      <c r="D25739" s="2" t="s">
        <v>466</v>
      </c>
      <c r="E25739" s="2"/>
      <c r="F25739" s="2"/>
      <c r="G25739" s="2"/>
      <c r="H25739" s="2"/>
    </row>
    <row r="25740" spans="2:8">
      <c r="B25740" s="2" t="s">
        <v>26188</v>
      </c>
      <c r="C25740" s="2">
        <v>42</v>
      </c>
      <c r="D25740" s="2" t="s">
        <v>466</v>
      </c>
      <c r="E25740" s="2"/>
      <c r="F25740" s="2"/>
      <c r="G25740" s="2"/>
      <c r="H25740" s="2"/>
    </row>
    <row r="25741" spans="2:8">
      <c r="B25741" s="2" t="s">
        <v>26189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41</v>
      </c>
      <c r="D25750" s="2" t="s">
        <v>466</v>
      </c>
      <c r="E25750" s="2"/>
      <c r="F25750" s="2"/>
      <c r="G25750" s="2"/>
      <c r="H25750" s="2"/>
    </row>
    <row r="25751" spans="2:8">
      <c r="B25751" s="2" t="s">
        <v>26199</v>
      </c>
      <c r="C25751" s="2">
        <v>41</v>
      </c>
      <c r="D25751" s="2" t="s">
        <v>466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466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30</v>
      </c>
      <c r="D25758" s="2" t="s">
        <v>466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466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466</v>
      </c>
      <c r="E25760" s="2"/>
      <c r="F25760" s="2"/>
      <c r="G25760" s="2"/>
      <c r="H25760" s="2"/>
    </row>
    <row r="25761" spans="2:8">
      <c r="B25761" s="2" t="s">
        <v>26209</v>
      </c>
      <c r="C25761" s="2">
        <v>36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41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14</v>
      </c>
      <c r="D25772" s="2" t="s">
        <v>466</v>
      </c>
      <c r="E25772" s="2"/>
      <c r="F25772" s="2"/>
      <c r="G25772" s="2"/>
      <c r="H25772" s="2"/>
    </row>
    <row r="25773" spans="2:8">
      <c r="B25773" s="2" t="s">
        <v>26221</v>
      </c>
      <c r="C25773" s="2">
        <v>15</v>
      </c>
      <c r="D25773" s="2" t="s">
        <v>466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466</v>
      </c>
      <c r="E25774" s="2"/>
      <c r="F25774" s="2"/>
      <c r="G25774" s="2"/>
      <c r="H25774" s="2"/>
    </row>
    <row r="25775" spans="2:8">
      <c r="B25775" s="2" t="s">
        <v>26223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466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466</v>
      </c>
      <c r="E25778" s="2"/>
      <c r="F25778" s="2"/>
      <c r="G25778" s="2"/>
      <c r="H25778" s="2"/>
    </row>
    <row r="25779" spans="2:8">
      <c r="B25779" s="2" t="s">
        <v>26227</v>
      </c>
      <c r="C25779" s="2">
        <v>43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20</v>
      </c>
      <c r="D25782" s="2" t="s">
        <v>466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466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466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466</v>
      </c>
      <c r="E25800" s="2"/>
      <c r="F25800" s="2"/>
      <c r="G25800" s="2"/>
      <c r="H25800" s="2"/>
    </row>
    <row r="25801" spans="2:8">
      <c r="B25801" s="2" t="s">
        <v>26249</v>
      </c>
      <c r="C25801" s="2">
        <v>13</v>
      </c>
      <c r="D25801" s="2" t="s">
        <v>466</v>
      </c>
      <c r="E25801" s="2"/>
      <c r="F25801" s="2"/>
      <c r="G25801" s="2"/>
      <c r="H25801" s="2"/>
    </row>
    <row r="25802" spans="2:8">
      <c r="B25802" s="2" t="s">
        <v>26250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33</v>
      </c>
      <c r="D25807" s="2" t="s">
        <v>466</v>
      </c>
      <c r="E25807" s="2"/>
      <c r="F25807" s="2"/>
      <c r="G25807" s="2"/>
      <c r="H25807" s="2"/>
    </row>
    <row r="25808" spans="2:8">
      <c r="B25808" s="2" t="s">
        <v>26256</v>
      </c>
      <c r="C25808" s="2">
        <v>32</v>
      </c>
      <c r="D25808" s="2" t="s">
        <v>466</v>
      </c>
      <c r="E25808" s="2"/>
      <c r="F25808" s="2"/>
      <c r="G25808" s="2"/>
      <c r="H25808" s="2"/>
    </row>
    <row r="25809" spans="2:8">
      <c r="B25809" s="2" t="s">
        <v>26257</v>
      </c>
      <c r="C25809" s="2">
        <v>39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22</v>
      </c>
      <c r="D25814" s="2" t="s">
        <v>466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466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466</v>
      </c>
      <c r="E25816" s="2"/>
      <c r="F25816" s="2"/>
      <c r="G25816" s="2"/>
      <c r="H25816" s="2"/>
    </row>
    <row r="25817" spans="2:8">
      <c r="B25817" s="2" t="s">
        <v>26265</v>
      </c>
      <c r="C25817" s="2">
        <v>31</v>
      </c>
      <c r="D25817" s="2" t="s">
        <v>466</v>
      </c>
      <c r="E25817" s="2"/>
      <c r="F25817" s="2"/>
      <c r="G25817" s="2"/>
      <c r="H25817" s="2"/>
    </row>
    <row r="25818" spans="2:8">
      <c r="B25818" s="2" t="s">
        <v>26266</v>
      </c>
      <c r="C25818" s="2">
        <v>30</v>
      </c>
      <c r="D25818" s="2" t="s">
        <v>466</v>
      </c>
      <c r="E25818" s="2"/>
      <c r="F25818" s="2"/>
      <c r="G25818" s="2"/>
      <c r="H25818" s="2"/>
    </row>
    <row r="25819" spans="2:8">
      <c r="B25819" s="2" t="s">
        <v>26267</v>
      </c>
      <c r="C25819" s="2">
        <v>44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46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31</v>
      </c>
      <c r="D25821" s="2" t="s">
        <v>466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466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38</v>
      </c>
      <c r="D25826" s="2" t="s">
        <v>466</v>
      </c>
      <c r="E25826" s="2"/>
      <c r="F25826" s="2"/>
      <c r="G25826" s="2"/>
      <c r="H25826" s="2"/>
    </row>
    <row r="25827" spans="2:8">
      <c r="B25827" s="2" t="s">
        <v>26275</v>
      </c>
      <c r="C25827" s="2">
        <v>37</v>
      </c>
      <c r="D25827" s="2" t="s">
        <v>466</v>
      </c>
      <c r="E25827" s="2"/>
      <c r="F25827" s="2"/>
      <c r="G25827" s="2"/>
      <c r="H25827" s="2"/>
    </row>
    <row r="25828" spans="2:8">
      <c r="B25828" s="2" t="s">
        <v>26276</v>
      </c>
      <c r="C25828" s="2">
        <v>30</v>
      </c>
      <c r="D25828" s="2" t="s">
        <v>466</v>
      </c>
      <c r="E25828" s="2"/>
      <c r="F25828" s="2"/>
      <c r="G25828" s="2"/>
      <c r="H25828" s="2"/>
    </row>
    <row r="25829" spans="2:8">
      <c r="B25829" s="2" t="s">
        <v>26277</v>
      </c>
      <c r="C25829" s="2">
        <v>37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41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40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466</v>
      </c>
      <c r="E25836" s="2"/>
      <c r="F25836" s="2"/>
      <c r="G25836" s="2"/>
      <c r="H25836" s="2"/>
    </row>
    <row r="25837" spans="2:8">
      <c r="B25837" s="2" t="s">
        <v>26285</v>
      </c>
      <c r="C25837" s="2">
        <v>30</v>
      </c>
      <c r="D25837" s="2" t="s">
        <v>466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466</v>
      </c>
      <c r="E25838" s="2"/>
      <c r="F25838" s="2"/>
      <c r="G25838" s="2"/>
      <c r="H25838" s="2"/>
    </row>
    <row r="25839" spans="2:8">
      <c r="B25839" s="2" t="s">
        <v>26287</v>
      </c>
      <c r="C25839" s="2">
        <v>32</v>
      </c>
      <c r="D25839" s="2" t="s">
        <v>466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46</v>
      </c>
      <c r="D25843" s="2" t="s">
        <v>466</v>
      </c>
      <c r="E25843" s="2"/>
      <c r="F25843" s="2"/>
      <c r="G25843" s="2"/>
      <c r="H25843" s="2"/>
    </row>
    <row r="25844" spans="2:8">
      <c r="B25844" s="2" t="s">
        <v>26292</v>
      </c>
      <c r="C25844" s="2">
        <v>49</v>
      </c>
      <c r="D25844" s="2" t="s">
        <v>466</v>
      </c>
      <c r="E25844" s="2"/>
      <c r="F25844" s="2"/>
      <c r="G25844" s="2"/>
      <c r="H25844" s="2"/>
    </row>
    <row r="25845" spans="2:8">
      <c r="B25845" s="2" t="s">
        <v>26293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22</v>
      </c>
      <c r="D25850" s="2" t="s">
        <v>466</v>
      </c>
      <c r="E25850" s="2"/>
      <c r="F25850" s="2"/>
      <c r="G25850" s="2"/>
      <c r="H25850" s="2"/>
    </row>
    <row r="25851" spans="2:8">
      <c r="B25851" s="2" t="s">
        <v>26299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466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466</v>
      </c>
      <c r="E25858" s="2"/>
      <c r="F25858" s="2"/>
      <c r="G25858" s="2"/>
      <c r="H25858" s="2"/>
    </row>
    <row r="25859" spans="2:8">
      <c r="B25859" s="2" t="s">
        <v>26307</v>
      </c>
      <c r="C25859" s="2">
        <v>34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466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466</v>
      </c>
      <c r="E25868" s="2"/>
      <c r="F25868" s="2"/>
      <c r="G25868" s="2"/>
      <c r="H25868" s="2"/>
    </row>
    <row r="25869" spans="2:8">
      <c r="B25869" s="2" t="s">
        <v>26317</v>
      </c>
      <c r="C25869" s="2">
        <v>29</v>
      </c>
      <c r="D25869" s="2" t="s">
        <v>466</v>
      </c>
      <c r="E25869" s="2"/>
      <c r="F25869" s="2"/>
      <c r="G25869" s="2"/>
      <c r="H25869" s="2"/>
    </row>
    <row r="25870" spans="2:8">
      <c r="B25870" s="2" t="s">
        <v>26318</v>
      </c>
      <c r="C25870" s="2">
        <v>35</v>
      </c>
      <c r="D25870" s="2" t="s">
        <v>466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466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466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466</v>
      </c>
      <c r="E25873" s="2"/>
      <c r="F25873" s="2"/>
      <c r="G25873" s="2"/>
      <c r="H25873" s="2"/>
    </row>
    <row r="25874" spans="2:8">
      <c r="B25874" s="2" t="s">
        <v>26322</v>
      </c>
      <c r="C25874" s="2">
        <v>35</v>
      </c>
      <c r="D25874" s="2" t="s">
        <v>466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43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466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466</v>
      </c>
      <c r="E25884" s="2"/>
      <c r="F25884" s="2"/>
      <c r="G25884" s="2"/>
      <c r="H25884" s="2"/>
    </row>
    <row r="25885" spans="2:8">
      <c r="B25885" s="2" t="s">
        <v>26333</v>
      </c>
      <c r="C25885" s="2">
        <v>35</v>
      </c>
      <c r="D25885" s="2" t="s">
        <v>466</v>
      </c>
      <c r="E25885" s="2"/>
      <c r="F25885" s="2"/>
      <c r="G25885" s="2"/>
      <c r="H25885" s="2"/>
    </row>
    <row r="25886" spans="2:8">
      <c r="B25886" s="2" t="s">
        <v>26334</v>
      </c>
      <c r="C25886" s="2">
        <v>17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17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466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466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466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24</v>
      </c>
      <c r="D25906" s="2" t="s">
        <v>466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466</v>
      </c>
      <c r="E25908" s="2"/>
      <c r="F25908" s="2"/>
      <c r="G25908" s="2"/>
      <c r="H25908" s="2"/>
    </row>
    <row r="25909" spans="2:8">
      <c r="B25909" s="2" t="s">
        <v>26357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466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466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466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466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466</v>
      </c>
      <c r="E25916" s="2"/>
      <c r="F25916" s="2"/>
      <c r="G25916" s="2"/>
      <c r="H25916" s="2"/>
    </row>
    <row r="25917" spans="2:8">
      <c r="B25917" s="2" t="s">
        <v>26365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466</v>
      </c>
      <c r="E25925" s="2"/>
      <c r="F25925" s="2"/>
      <c r="G25925" s="2"/>
      <c r="H25925" s="2"/>
    </row>
    <row r="25926" spans="2:8">
      <c r="B25926" s="2" t="s">
        <v>26374</v>
      </c>
      <c r="C25926" s="2">
        <v>35</v>
      </c>
      <c r="D25926" s="2" t="s">
        <v>466</v>
      </c>
      <c r="E25926" s="2"/>
      <c r="F25926" s="2"/>
      <c r="G25926" s="2"/>
      <c r="H25926" s="2"/>
    </row>
    <row r="25927" spans="2:8">
      <c r="B25927" s="2" t="s">
        <v>26375</v>
      </c>
      <c r="C25927" s="2">
        <v>39</v>
      </c>
      <c r="D25927" s="2" t="s">
        <v>466</v>
      </c>
      <c r="E25927" s="2"/>
      <c r="F25927" s="2"/>
      <c r="G25927" s="2"/>
      <c r="H25927" s="2"/>
    </row>
    <row r="25928" spans="2:8">
      <c r="B25928" s="2" t="s">
        <v>26376</v>
      </c>
      <c r="C25928" s="2">
        <v>28</v>
      </c>
      <c r="D25928" s="2" t="s">
        <v>466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466</v>
      </c>
      <c r="E25929" s="2"/>
      <c r="F25929" s="2"/>
      <c r="G25929" s="2"/>
      <c r="H25929" s="2"/>
    </row>
    <row r="25930" spans="2:8">
      <c r="B25930" s="2" t="s">
        <v>26378</v>
      </c>
      <c r="C25930" s="2">
        <v>43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35</v>
      </c>
      <c r="D25937" s="2" t="s">
        <v>466</v>
      </c>
      <c r="E25937" s="2"/>
      <c r="F25937" s="2"/>
      <c r="G25937" s="2"/>
      <c r="H25937" s="2"/>
    </row>
    <row r="25938" spans="2:8">
      <c r="B25938" s="2" t="s">
        <v>26386</v>
      </c>
      <c r="C25938" s="2">
        <v>38</v>
      </c>
      <c r="D25938" s="2" t="s">
        <v>466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33</v>
      </c>
      <c r="D25952" s="2" t="s">
        <v>466</v>
      </c>
      <c r="E25952" s="2"/>
      <c r="F25952" s="2"/>
      <c r="G25952" s="2"/>
      <c r="H25952" s="2"/>
    </row>
    <row r="25953" spans="2:8">
      <c r="B25953" s="2" t="s">
        <v>26401</v>
      </c>
      <c r="C25953" s="2">
        <v>35</v>
      </c>
      <c r="D25953" s="2" t="s">
        <v>466</v>
      </c>
      <c r="E25953" s="2"/>
      <c r="F25953" s="2"/>
      <c r="G25953" s="2"/>
      <c r="H25953" s="2"/>
    </row>
    <row r="25954" spans="2:8">
      <c r="B25954" s="2" t="s">
        <v>26402</v>
      </c>
      <c r="C25954" s="2">
        <v>40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41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40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466</v>
      </c>
      <c r="E25961" s="2"/>
      <c r="F25961" s="2"/>
      <c r="G25961" s="2"/>
      <c r="H25961" s="2"/>
    </row>
    <row r="25962" spans="2:8">
      <c r="B25962" s="2" t="s">
        <v>26410</v>
      </c>
      <c r="C25962" s="2">
        <v>39</v>
      </c>
      <c r="D25962" s="2" t="s">
        <v>466</v>
      </c>
      <c r="E25962" s="2"/>
      <c r="F25962" s="2"/>
      <c r="G25962" s="2"/>
      <c r="H25962" s="2"/>
    </row>
    <row r="25963" spans="2:8">
      <c r="B25963" s="2" t="s">
        <v>26411</v>
      </c>
      <c r="C25963" s="2">
        <v>38</v>
      </c>
      <c r="D25963" s="2" t="s">
        <v>466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47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45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21</v>
      </c>
      <c r="D25970" s="2" t="s">
        <v>466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466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466</v>
      </c>
      <c r="E25972" s="2"/>
      <c r="F25972" s="2"/>
      <c r="G25972" s="2"/>
      <c r="H25972" s="2"/>
    </row>
    <row r="25973" spans="2:8">
      <c r="B25973" s="2" t="s">
        <v>26421</v>
      </c>
      <c r="C25973" s="2">
        <v>37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466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466</v>
      </c>
      <c r="E25978" s="2"/>
      <c r="F25978" s="2"/>
      <c r="G25978" s="2"/>
      <c r="H25978" s="2"/>
    </row>
    <row r="25979" spans="2:8">
      <c r="B25979" s="2" t="s">
        <v>26427</v>
      </c>
      <c r="C25979" s="2">
        <v>34</v>
      </c>
      <c r="D25979" s="2" t="s">
        <v>466</v>
      </c>
      <c r="E25979" s="2"/>
      <c r="F25979" s="2"/>
      <c r="G25979" s="2"/>
      <c r="H25979" s="2"/>
    </row>
    <row r="25980" spans="2:8">
      <c r="B25980" s="2" t="s">
        <v>26428</v>
      </c>
      <c r="C25980" s="2">
        <v>35</v>
      </c>
      <c r="D25980" s="2" t="s">
        <v>466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23</v>
      </c>
      <c r="D25983" s="2" t="s">
        <v>466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41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14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36</v>
      </c>
      <c r="D26006" s="2" t="s">
        <v>466</v>
      </c>
      <c r="E26006" s="2"/>
      <c r="F26006" s="2"/>
      <c r="G26006" s="2"/>
      <c r="H26006" s="2"/>
    </row>
    <row r="26007" spans="2:8">
      <c r="B26007" s="2" t="s">
        <v>26455</v>
      </c>
      <c r="C26007" s="2">
        <v>37</v>
      </c>
      <c r="D26007" s="2" t="s">
        <v>466</v>
      </c>
      <c r="E26007" s="2"/>
      <c r="F26007" s="2"/>
      <c r="G26007" s="2"/>
      <c r="H26007" s="2"/>
    </row>
    <row r="26008" spans="2:8">
      <c r="B26008" s="2" t="s">
        <v>26456</v>
      </c>
      <c r="C26008" s="2">
        <v>39</v>
      </c>
      <c r="D26008" s="2" t="s">
        <v>466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466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466</v>
      </c>
      <c r="E26010" s="2"/>
      <c r="F26010" s="2"/>
      <c r="G26010" s="2"/>
      <c r="H26010" s="2"/>
    </row>
    <row r="26011" spans="2:8">
      <c r="B26011" s="2" t="s">
        <v>26459</v>
      </c>
      <c r="C26011" s="2">
        <v>11</v>
      </c>
      <c r="D26011" s="2" t="s">
        <v>466</v>
      </c>
      <c r="E26011" s="2"/>
      <c r="F26011" s="2"/>
      <c r="G26011" s="2"/>
      <c r="H26011" s="2"/>
    </row>
    <row r="26012" spans="2:8">
      <c r="B26012" s="2" t="s">
        <v>26460</v>
      </c>
      <c r="C26012" s="2">
        <v>18</v>
      </c>
      <c r="D26012" s="2" t="s">
        <v>466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466</v>
      </c>
      <c r="E26013" s="2"/>
      <c r="F26013" s="2"/>
      <c r="G26013" s="2"/>
      <c r="H26013" s="2"/>
    </row>
    <row r="26014" spans="2:8">
      <c r="B26014" s="2" t="s">
        <v>26462</v>
      </c>
      <c r="C26014" s="2">
        <v>33</v>
      </c>
      <c r="D26014" s="2" t="s">
        <v>466</v>
      </c>
      <c r="E26014" s="2"/>
      <c r="F26014" s="2"/>
      <c r="G26014" s="2"/>
      <c r="H26014" s="2"/>
    </row>
    <row r="26015" spans="2:8">
      <c r="B26015" s="2" t="s">
        <v>26463</v>
      </c>
      <c r="C26015" s="2">
        <v>42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466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466</v>
      </c>
      <c r="E26018" s="2"/>
      <c r="F26018" s="2"/>
      <c r="G26018" s="2"/>
      <c r="H26018" s="2"/>
    </row>
    <row r="26019" spans="2:8">
      <c r="B26019" s="2" t="s">
        <v>26467</v>
      </c>
      <c r="C26019" s="2">
        <v>33</v>
      </c>
      <c r="D26019" s="2" t="s">
        <v>466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20</v>
      </c>
      <c r="D26030" s="2" t="s">
        <v>466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466</v>
      </c>
      <c r="E26031" s="2"/>
      <c r="F26031" s="2"/>
      <c r="G26031" s="2"/>
      <c r="H26031" s="2"/>
    </row>
    <row r="26032" spans="2:8">
      <c r="B26032" s="2" t="s">
        <v>26480</v>
      </c>
      <c r="C26032" s="2">
        <v>36</v>
      </c>
      <c r="D26032" s="2" t="s">
        <v>466</v>
      </c>
      <c r="E26032" s="2"/>
      <c r="F26032" s="2"/>
      <c r="G26032" s="2"/>
      <c r="H26032" s="2"/>
    </row>
    <row r="26033" spans="2:8">
      <c r="B26033" s="2" t="s">
        <v>26481</v>
      </c>
      <c r="C26033" s="2">
        <v>33</v>
      </c>
      <c r="D26033" s="2" t="s">
        <v>466</v>
      </c>
      <c r="E26033" s="2"/>
      <c r="F26033" s="2"/>
      <c r="G26033" s="2"/>
      <c r="H26033" s="2"/>
    </row>
    <row r="26034" spans="2:8">
      <c r="B26034" s="2" t="s">
        <v>26482</v>
      </c>
      <c r="C26034" s="2">
        <v>34</v>
      </c>
      <c r="D26034" s="2" t="s">
        <v>466</v>
      </c>
      <c r="E26034" s="2"/>
      <c r="F26034" s="2"/>
      <c r="G26034" s="2"/>
      <c r="H26034" s="2"/>
    </row>
    <row r="26035" spans="2:8">
      <c r="B26035" s="2" t="s">
        <v>26483</v>
      </c>
      <c r="C26035" s="2">
        <v>36</v>
      </c>
      <c r="D26035" s="2" t="s">
        <v>466</v>
      </c>
      <c r="E26035" s="2"/>
      <c r="F26035" s="2"/>
      <c r="G26035" s="2"/>
      <c r="H26035" s="2"/>
    </row>
    <row r="26036" spans="2:8">
      <c r="B26036" s="2" t="s">
        <v>26484</v>
      </c>
      <c r="C26036" s="2">
        <v>41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50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50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39</v>
      </c>
      <c r="D26045" s="2" t="s">
        <v>466</v>
      </c>
      <c r="E26045" s="2"/>
      <c r="F26045" s="2"/>
      <c r="G26045" s="2"/>
      <c r="H26045" s="2"/>
    </row>
    <row r="26046" spans="2:8">
      <c r="B26046" s="2" t="s">
        <v>26494</v>
      </c>
      <c r="C26046" s="2">
        <v>37</v>
      </c>
      <c r="D26046" s="2" t="s">
        <v>466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466</v>
      </c>
      <c r="E26047" s="2"/>
      <c r="F26047" s="2"/>
      <c r="G26047" s="2"/>
      <c r="H26047" s="2"/>
    </row>
    <row r="26048" spans="2:8">
      <c r="B26048" s="2" t="s">
        <v>26496</v>
      </c>
      <c r="C26048" s="2">
        <v>34</v>
      </c>
      <c r="D26048" s="2" t="s">
        <v>466</v>
      </c>
      <c r="E26048" s="2"/>
      <c r="F26048" s="2"/>
      <c r="G26048" s="2"/>
      <c r="H26048" s="2"/>
    </row>
    <row r="26049" spans="2:8">
      <c r="B26049" s="2" t="s">
        <v>26497</v>
      </c>
      <c r="C26049" s="2">
        <v>35</v>
      </c>
      <c r="D26049" s="2" t="s">
        <v>466</v>
      </c>
      <c r="E26049" s="2"/>
      <c r="F26049" s="2"/>
      <c r="G26049" s="2"/>
      <c r="H26049" s="2"/>
    </row>
    <row r="26050" spans="2:8">
      <c r="B26050" s="2" t="s">
        <v>26498</v>
      </c>
      <c r="C26050" s="2">
        <v>36</v>
      </c>
      <c r="D26050" s="2" t="s">
        <v>466</v>
      </c>
      <c r="E26050" s="2"/>
      <c r="F26050" s="2"/>
      <c r="G26050" s="2"/>
      <c r="H26050" s="2"/>
    </row>
    <row r="26051" spans="2:8">
      <c r="B26051" s="2" t="s">
        <v>26499</v>
      </c>
      <c r="C26051" s="2">
        <v>26</v>
      </c>
      <c r="D26051" s="2" t="s">
        <v>466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466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466</v>
      </c>
      <c r="E26053" s="2"/>
      <c r="F26053" s="2"/>
      <c r="G26053" s="2"/>
      <c r="H26053" s="2"/>
    </row>
    <row r="26054" spans="2:8">
      <c r="B26054" s="2" t="s">
        <v>26502</v>
      </c>
      <c r="C26054" s="2">
        <v>38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37</v>
      </c>
      <c r="D26058" s="2" t="s">
        <v>466</v>
      </c>
      <c r="E26058" s="2"/>
      <c r="F26058" s="2"/>
      <c r="G26058" s="2"/>
      <c r="H26058" s="2"/>
    </row>
    <row r="26059" spans="2:8">
      <c r="B26059" s="2" t="s">
        <v>26507</v>
      </c>
      <c r="C26059" s="2">
        <v>36</v>
      </c>
      <c r="D26059" s="2" t="s">
        <v>466</v>
      </c>
      <c r="E26059" s="2"/>
      <c r="F26059" s="2"/>
      <c r="G26059" s="2"/>
      <c r="H26059" s="2"/>
    </row>
    <row r="26060" spans="2:8">
      <c r="B26060" s="2" t="s">
        <v>26508</v>
      </c>
      <c r="C26060" s="2">
        <v>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19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33</v>
      </c>
      <c r="D26065" s="2" t="s">
        <v>466</v>
      </c>
      <c r="E26065" s="2"/>
      <c r="F26065" s="2"/>
      <c r="G26065" s="2"/>
      <c r="H26065" s="2"/>
    </row>
    <row r="26066" spans="2:8">
      <c r="B26066" s="2" t="s">
        <v>26514</v>
      </c>
      <c r="C26066" s="2">
        <v>38</v>
      </c>
      <c r="D26066" s="2" t="s">
        <v>466</v>
      </c>
      <c r="E26066" s="2"/>
      <c r="F26066" s="2"/>
      <c r="G26066" s="2"/>
      <c r="H26066" s="2"/>
    </row>
    <row r="26067" spans="2:8">
      <c r="B26067" s="2" t="s">
        <v>26515</v>
      </c>
      <c r="C26067" s="2">
        <v>40</v>
      </c>
      <c r="D26067" s="2" t="s">
        <v>466</v>
      </c>
      <c r="E26067" s="2"/>
      <c r="F26067" s="2"/>
      <c r="G26067" s="2"/>
      <c r="H26067" s="2"/>
    </row>
    <row r="26068" spans="2:8">
      <c r="B26068" s="2" t="s">
        <v>26516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466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466</v>
      </c>
      <c r="E26076" s="2"/>
      <c r="F26076" s="2"/>
      <c r="G26076" s="2"/>
      <c r="H26076" s="2"/>
    </row>
    <row r="26077" spans="2:8">
      <c r="B26077" s="2" t="s">
        <v>26525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466</v>
      </c>
      <c r="E26087" s="2"/>
      <c r="F26087" s="2"/>
      <c r="G26087" s="2"/>
      <c r="H26087" s="2"/>
    </row>
    <row r="26088" spans="2:8">
      <c r="B26088" s="2" t="s">
        <v>26536</v>
      </c>
      <c r="C26088" s="2">
        <v>39</v>
      </c>
      <c r="D26088" s="2" t="s">
        <v>466</v>
      </c>
      <c r="E26088" s="2"/>
      <c r="F26088" s="2"/>
      <c r="G26088" s="2"/>
      <c r="H26088" s="2"/>
    </row>
    <row r="26089" spans="2:8">
      <c r="B26089" s="2" t="s">
        <v>26537</v>
      </c>
      <c r="C26089" s="2">
        <v>23</v>
      </c>
      <c r="D26089" s="2" t="s">
        <v>466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21</v>
      </c>
      <c r="D26093" s="2" t="s">
        <v>466</v>
      </c>
      <c r="E26093" s="2"/>
      <c r="F26093" s="2"/>
      <c r="G26093" s="2"/>
      <c r="H26093" s="2"/>
    </row>
    <row r="26094" spans="2:8">
      <c r="B26094" s="2" t="s">
        <v>26542</v>
      </c>
      <c r="C26094" s="2">
        <v>27</v>
      </c>
      <c r="D26094" s="2" t="s">
        <v>466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466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466</v>
      </c>
      <c r="E26096" s="2"/>
      <c r="F26096" s="2"/>
      <c r="G26096" s="2"/>
      <c r="H26096" s="2"/>
    </row>
    <row r="26097" spans="2:8">
      <c r="B26097" s="2" t="s">
        <v>26545</v>
      </c>
      <c r="C26097" s="2">
        <v>24</v>
      </c>
      <c r="D26097" s="2" t="s">
        <v>466</v>
      </c>
      <c r="E26097" s="2"/>
      <c r="F26097" s="2"/>
      <c r="G26097" s="2"/>
      <c r="H26097" s="2"/>
    </row>
    <row r="26098" spans="2:8">
      <c r="B26098" s="2" t="s">
        <v>26546</v>
      </c>
      <c r="C26098" s="2">
        <v>20</v>
      </c>
      <c r="D26098" s="2" t="s">
        <v>466</v>
      </c>
      <c r="E26098" s="2"/>
      <c r="F26098" s="2"/>
      <c r="G26098" s="2"/>
      <c r="H26098" s="2"/>
    </row>
    <row r="26099" spans="2:8">
      <c r="B26099" s="2" t="s">
        <v>26547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46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44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21</v>
      </c>
      <c r="D26106" s="2" t="s">
        <v>466</v>
      </c>
      <c r="E26106" s="2"/>
      <c r="F26106" s="2"/>
      <c r="G26106" s="2"/>
      <c r="H26106" s="2"/>
    </row>
    <row r="26107" spans="2:8">
      <c r="B26107" s="2" t="s">
        <v>26555</v>
      </c>
      <c r="C26107" s="2">
        <v>21</v>
      </c>
      <c r="D26107" s="2" t="s">
        <v>466</v>
      </c>
      <c r="E26107" s="2"/>
      <c r="F26107" s="2"/>
      <c r="G26107" s="2"/>
      <c r="H26107" s="2"/>
    </row>
    <row r="26108" spans="2:8">
      <c r="B26108" s="2" t="s">
        <v>26556</v>
      </c>
      <c r="C26108" s="2">
        <v>41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20</v>
      </c>
      <c r="D26109" s="2" t="s">
        <v>466</v>
      </c>
      <c r="E26109" s="2"/>
      <c r="F26109" s="2"/>
      <c r="G26109" s="2"/>
      <c r="H26109" s="2"/>
    </row>
    <row r="26110" spans="2:8">
      <c r="B26110" s="2" t="s">
        <v>26558</v>
      </c>
      <c r="C26110" s="2">
        <v>37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15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466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466</v>
      </c>
      <c r="E26121" s="2"/>
      <c r="F26121" s="2"/>
      <c r="G26121" s="2"/>
      <c r="H26121" s="2"/>
    </row>
    <row r="26122" spans="2:8">
      <c r="B26122" s="2" t="s">
        <v>26570</v>
      </c>
      <c r="C26122" s="2">
        <v>26</v>
      </c>
      <c r="D26122" s="2" t="s">
        <v>466</v>
      </c>
      <c r="E26122" s="2"/>
      <c r="F26122" s="2"/>
      <c r="G26122" s="2"/>
      <c r="H26122" s="2"/>
    </row>
    <row r="26123" spans="2:8">
      <c r="B26123" s="2" t="s">
        <v>26571</v>
      </c>
      <c r="C26123" s="2">
        <v>37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41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40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466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466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466</v>
      </c>
      <c r="E26130" s="2"/>
      <c r="F26130" s="2"/>
      <c r="G26130" s="2"/>
      <c r="H26130" s="2"/>
    </row>
    <row r="26131" spans="2:8">
      <c r="B26131" s="2" t="s">
        <v>26579</v>
      </c>
      <c r="C26131" s="2">
        <v>25</v>
      </c>
      <c r="D26131" s="2" t="s">
        <v>466</v>
      </c>
      <c r="E26131" s="2"/>
      <c r="F26131" s="2"/>
      <c r="G26131" s="2"/>
      <c r="H26131" s="2"/>
    </row>
    <row r="26132" spans="2:8">
      <c r="B26132" s="2" t="s">
        <v>26580</v>
      </c>
      <c r="C26132" s="2">
        <v>15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36</v>
      </c>
      <c r="D26137" s="2" t="s">
        <v>466</v>
      </c>
      <c r="E26137" s="2"/>
      <c r="F26137" s="2"/>
      <c r="G26137" s="2"/>
      <c r="H26137" s="2"/>
    </row>
    <row r="26138" spans="2:8">
      <c r="B26138" s="2" t="s">
        <v>26586</v>
      </c>
      <c r="C26138" s="2">
        <v>38</v>
      </c>
      <c r="D26138" s="2" t="s">
        <v>466</v>
      </c>
      <c r="E26138" s="2"/>
      <c r="F26138" s="2"/>
      <c r="G26138" s="2"/>
      <c r="H26138" s="2"/>
    </row>
    <row r="26139" spans="2:8">
      <c r="B26139" s="2" t="s">
        <v>26587</v>
      </c>
      <c r="C26139" s="2">
        <v>36</v>
      </c>
      <c r="D26139" s="2" t="s">
        <v>466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466</v>
      </c>
      <c r="E26140" s="2"/>
      <c r="F26140" s="2"/>
      <c r="G26140" s="2"/>
      <c r="H26140" s="2"/>
    </row>
    <row r="26141" spans="2:8">
      <c r="B26141" s="2" t="s">
        <v>26589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11</v>
      </c>
      <c r="D26146" s="2" t="s">
        <v>466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466</v>
      </c>
      <c r="E26151" s="2"/>
      <c r="F26151" s="2"/>
      <c r="G26151" s="2"/>
      <c r="H26151" s="2"/>
    </row>
    <row r="26152" spans="2:8">
      <c r="B26152" s="2" t="s">
        <v>26600</v>
      </c>
      <c r="C26152" s="2">
        <v>34</v>
      </c>
      <c r="D26152" s="2" t="s">
        <v>466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41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41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466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466</v>
      </c>
      <c r="E26175" s="2"/>
      <c r="F26175" s="2"/>
      <c r="G26175" s="2"/>
      <c r="H26175" s="2"/>
    </row>
    <row r="26176" spans="2:8">
      <c r="B26176" s="2" t="s">
        <v>26624</v>
      </c>
      <c r="C26176" s="2">
        <v>27</v>
      </c>
      <c r="D26176" s="2" t="s">
        <v>466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466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466</v>
      </c>
      <c r="E26178" s="2"/>
      <c r="F26178" s="2"/>
      <c r="G26178" s="2"/>
      <c r="H26178" s="2"/>
    </row>
    <row r="26179" spans="2:8">
      <c r="B26179" s="2" t="s">
        <v>26627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466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466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466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466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42</v>
      </c>
      <c r="D26211" s="2" t="s">
        <v>466</v>
      </c>
      <c r="E26211" s="2"/>
      <c r="F26211" s="2"/>
      <c r="G26211" s="2"/>
      <c r="H26211" s="2"/>
    </row>
    <row r="26212" spans="2:8">
      <c r="B26212" s="2" t="s">
        <v>26660</v>
      </c>
      <c r="C26212" s="2">
        <v>46</v>
      </c>
      <c r="D26212" s="2" t="s">
        <v>466</v>
      </c>
      <c r="E26212" s="2"/>
      <c r="F26212" s="2"/>
      <c r="G26212" s="2"/>
      <c r="H26212" s="2"/>
    </row>
    <row r="26213" spans="2:8">
      <c r="B26213" s="2" t="s">
        <v>26661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40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19</v>
      </c>
      <c r="D26231" s="2" t="s">
        <v>466</v>
      </c>
      <c r="E26231" s="2"/>
      <c r="F26231" s="2"/>
      <c r="G26231" s="2"/>
      <c r="H26231" s="2"/>
    </row>
    <row r="26232" spans="2:8">
      <c r="B26232" s="2" t="s">
        <v>26680</v>
      </c>
      <c r="C26232" s="2">
        <v>20</v>
      </c>
      <c r="D26232" s="2" t="s">
        <v>466</v>
      </c>
      <c r="E26232" s="2"/>
      <c r="F26232" s="2"/>
      <c r="G26232" s="2"/>
      <c r="H26232" s="2"/>
    </row>
    <row r="26233" spans="2:8">
      <c r="B26233" s="2" t="s">
        <v>26681</v>
      </c>
      <c r="C26233" s="2">
        <v>20</v>
      </c>
      <c r="D26233" s="2" t="s">
        <v>466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466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466</v>
      </c>
      <c r="E26235" s="2"/>
      <c r="F26235" s="2"/>
      <c r="G26235" s="2"/>
      <c r="H26235" s="2"/>
    </row>
    <row r="26236" spans="2:8">
      <c r="B26236" s="2" t="s">
        <v>26684</v>
      </c>
      <c r="C26236" s="2">
        <v>23</v>
      </c>
      <c r="D26236" s="2" t="s">
        <v>466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466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466</v>
      </c>
      <c r="E26238" s="2"/>
      <c r="F26238" s="2"/>
      <c r="G26238" s="2"/>
      <c r="H26238" s="2"/>
    </row>
    <row r="26239" spans="2:8">
      <c r="B26239" s="2" t="s">
        <v>26687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18</v>
      </c>
      <c r="D26241" s="2" t="s">
        <v>466</v>
      </c>
      <c r="E26241" s="2"/>
      <c r="F26241" s="2"/>
      <c r="G26241" s="2"/>
      <c r="H26241" s="2"/>
    </row>
    <row r="26242" spans="2:8">
      <c r="B26242" s="2" t="s">
        <v>26690</v>
      </c>
      <c r="C26242" s="2">
        <v>18</v>
      </c>
      <c r="D26242" s="2" t="s">
        <v>466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466</v>
      </c>
      <c r="E26243" s="2"/>
      <c r="F26243" s="2"/>
      <c r="G26243" s="2"/>
      <c r="H26243" s="2"/>
    </row>
    <row r="26244" spans="2:8">
      <c r="B26244" s="2" t="s">
        <v>26692</v>
      </c>
      <c r="C26244" s="2">
        <v>26</v>
      </c>
      <c r="D26244" s="2" t="s">
        <v>466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466</v>
      </c>
      <c r="E26245" s="2"/>
      <c r="F26245" s="2"/>
      <c r="G26245" s="2"/>
      <c r="H26245" s="2"/>
    </row>
    <row r="26246" spans="2:8">
      <c r="B26246" s="2" t="s">
        <v>26694</v>
      </c>
      <c r="C26246" s="2">
        <v>26</v>
      </c>
      <c r="D26246" s="2" t="s">
        <v>466</v>
      </c>
      <c r="E26246" s="2"/>
      <c r="F26246" s="2"/>
      <c r="G26246" s="2"/>
      <c r="H26246" s="2"/>
    </row>
    <row r="26247" spans="2:8">
      <c r="B26247" s="2" t="s">
        <v>26695</v>
      </c>
      <c r="C26247" s="2">
        <v>22</v>
      </c>
      <c r="D26247" s="2" t="s">
        <v>466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466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21</v>
      </c>
      <c r="D26253" s="2" t="s">
        <v>466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30</v>
      </c>
      <c r="D26255" s="2" t="s">
        <v>466</v>
      </c>
      <c r="E26255" s="2"/>
      <c r="F26255" s="2"/>
      <c r="G26255" s="2"/>
      <c r="H26255" s="2"/>
    </row>
    <row r="26256" spans="2:8">
      <c r="B26256" s="2" t="s">
        <v>26704</v>
      </c>
      <c r="C26256" s="2">
        <v>30</v>
      </c>
      <c r="D26256" s="2" t="s">
        <v>466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466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36</v>
      </c>
      <c r="D26267" s="2" t="s">
        <v>466</v>
      </c>
      <c r="E26267" s="2"/>
      <c r="F26267" s="2"/>
      <c r="G26267" s="2"/>
      <c r="H26267" s="2"/>
    </row>
    <row r="26268" spans="2:8">
      <c r="B26268" s="2" t="s">
        <v>26716</v>
      </c>
      <c r="C26268" s="2">
        <v>36</v>
      </c>
      <c r="D26268" s="2" t="s">
        <v>466</v>
      </c>
      <c r="E26268" s="2"/>
      <c r="F26268" s="2"/>
      <c r="G26268" s="2"/>
      <c r="H26268" s="2"/>
    </row>
    <row r="26269" spans="2:8">
      <c r="B26269" s="2" t="s">
        <v>26717</v>
      </c>
      <c r="C26269" s="2">
        <v>39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40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34</v>
      </c>
      <c r="D26279" s="2" t="s">
        <v>466</v>
      </c>
      <c r="E26279" s="2"/>
      <c r="F26279" s="2"/>
      <c r="G26279" s="2"/>
      <c r="H26279" s="2"/>
    </row>
    <row r="26280" spans="2:8">
      <c r="B26280" s="2" t="s">
        <v>26728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19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466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466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466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466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466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466</v>
      </c>
      <c r="E26302" s="2"/>
      <c r="F26302" s="2"/>
      <c r="G26302" s="2"/>
      <c r="H26302" s="2"/>
    </row>
    <row r="26303" spans="2:8">
      <c r="B26303" s="2" t="s">
        <v>26751</v>
      </c>
      <c r="C26303" s="2">
        <v>35</v>
      </c>
      <c r="D26303" s="2" t="s">
        <v>466</v>
      </c>
      <c r="E26303" s="2"/>
      <c r="F26303" s="2"/>
      <c r="G26303" s="2"/>
      <c r="H26303" s="2"/>
    </row>
    <row r="26304" spans="2:8">
      <c r="B26304" s="2" t="s">
        <v>26752</v>
      </c>
      <c r="C26304" s="2">
        <v>42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41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43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43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45</v>
      </c>
      <c r="D26315" s="2" t="s">
        <v>466</v>
      </c>
      <c r="E26315" s="2"/>
      <c r="F26315" s="2"/>
      <c r="G26315" s="2"/>
      <c r="H26315" s="2"/>
    </row>
    <row r="26316" spans="2:8">
      <c r="B26316" s="2" t="s">
        <v>26764</v>
      </c>
      <c r="C26316" s="2">
        <v>48</v>
      </c>
      <c r="D26316" s="2" t="s">
        <v>466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466</v>
      </c>
      <c r="E26325" s="2"/>
      <c r="F26325" s="2"/>
      <c r="G26325" s="2"/>
      <c r="H26325" s="2"/>
    </row>
    <row r="26326" spans="2:8">
      <c r="B26326" s="2" t="s">
        <v>26774</v>
      </c>
      <c r="C26326" s="2">
        <v>35</v>
      </c>
      <c r="D26326" s="2" t="s">
        <v>466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466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466</v>
      </c>
      <c r="E26337" s="2"/>
      <c r="F26337" s="2"/>
      <c r="G26337" s="2"/>
      <c r="H26337" s="2"/>
    </row>
    <row r="26338" spans="2:8">
      <c r="B26338" s="2" t="s">
        <v>26786</v>
      </c>
      <c r="C26338" s="2">
        <v>19</v>
      </c>
      <c r="D26338" s="2" t="s">
        <v>466</v>
      </c>
      <c r="E26338" s="2"/>
      <c r="F26338" s="2"/>
      <c r="G26338" s="2"/>
      <c r="H26338" s="2"/>
    </row>
    <row r="26339" spans="2:8">
      <c r="B26339" s="2" t="s">
        <v>26787</v>
      </c>
      <c r="C26339" s="2">
        <v>20</v>
      </c>
      <c r="D26339" s="2" t="s">
        <v>466</v>
      </c>
      <c r="E26339" s="2"/>
      <c r="F26339" s="2"/>
      <c r="G26339" s="2"/>
      <c r="H26339" s="2"/>
    </row>
    <row r="26340" spans="2:8">
      <c r="B26340" s="2" t="s">
        <v>26788</v>
      </c>
      <c r="C26340" s="2">
        <v>35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37</v>
      </c>
      <c r="D26348" s="2" t="s">
        <v>466</v>
      </c>
      <c r="E26348" s="2"/>
      <c r="F26348" s="2"/>
      <c r="G26348" s="2"/>
      <c r="H26348" s="2"/>
    </row>
    <row r="26349" spans="2:8">
      <c r="B26349" s="2" t="s">
        <v>26797</v>
      </c>
      <c r="C26349" s="2">
        <v>39</v>
      </c>
      <c r="D26349" s="2" t="s">
        <v>466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466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466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37</v>
      </c>
      <c r="D26359" s="2" t="s">
        <v>466</v>
      </c>
      <c r="E26359" s="2"/>
      <c r="F26359" s="2"/>
      <c r="G26359" s="2"/>
      <c r="H26359" s="2"/>
    </row>
    <row r="26360" spans="2:8">
      <c r="B26360" s="2" t="s">
        <v>26808</v>
      </c>
      <c r="C26360" s="2">
        <v>38</v>
      </c>
      <c r="D26360" s="2" t="s">
        <v>466</v>
      </c>
      <c r="E26360" s="2"/>
      <c r="F26360" s="2"/>
      <c r="G26360" s="2"/>
      <c r="H26360" s="2"/>
    </row>
    <row r="26361" spans="2:8">
      <c r="B26361" s="2" t="s">
        <v>26809</v>
      </c>
      <c r="C26361" s="2">
        <v>36</v>
      </c>
      <c r="D26361" s="2" t="s">
        <v>466</v>
      </c>
      <c r="E26361" s="2"/>
      <c r="F26361" s="2"/>
      <c r="G26361" s="2"/>
      <c r="H26361" s="2"/>
    </row>
    <row r="26362" spans="2:8">
      <c r="B26362" s="2" t="s">
        <v>26810</v>
      </c>
      <c r="C26362" s="2">
        <v>43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42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38</v>
      </c>
      <c r="D26367" s="2" t="s">
        <v>466</v>
      </c>
      <c r="E26367" s="2"/>
      <c r="F26367" s="2"/>
      <c r="G26367" s="2"/>
      <c r="H26367" s="2"/>
    </row>
    <row r="26368" spans="2:8">
      <c r="B26368" s="2" t="s">
        <v>26816</v>
      </c>
      <c r="C26368" s="2">
        <v>41</v>
      </c>
      <c r="D26368" s="2" t="s">
        <v>466</v>
      </c>
      <c r="E26368" s="2"/>
      <c r="F26368" s="2"/>
      <c r="G26368" s="2"/>
      <c r="H26368" s="2"/>
    </row>
    <row r="26369" spans="2:8">
      <c r="B26369" s="2" t="s">
        <v>26817</v>
      </c>
      <c r="C26369" s="2">
        <v>41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466</v>
      </c>
      <c r="E26371" s="2"/>
      <c r="F26371" s="2"/>
      <c r="G26371" s="2"/>
      <c r="H26371" s="2"/>
    </row>
    <row r="26372" spans="2:8">
      <c r="B26372" s="2" t="s">
        <v>26820</v>
      </c>
      <c r="C26372" s="2">
        <v>36</v>
      </c>
      <c r="D26372" s="2" t="s">
        <v>466</v>
      </c>
      <c r="E26372" s="2"/>
      <c r="F26372" s="2"/>
      <c r="G26372" s="2"/>
      <c r="H26372" s="2"/>
    </row>
    <row r="26373" spans="2:8">
      <c r="B26373" s="2" t="s">
        <v>26821</v>
      </c>
      <c r="C26373" s="2">
        <v>35</v>
      </c>
      <c r="D26373" s="2" t="s">
        <v>466</v>
      </c>
      <c r="E26373" s="2"/>
      <c r="F26373" s="2"/>
      <c r="G26373" s="2"/>
      <c r="H26373" s="2"/>
    </row>
    <row r="26374" spans="2:8">
      <c r="B26374" s="2" t="s">
        <v>26822</v>
      </c>
      <c r="C26374" s="2">
        <v>36</v>
      </c>
      <c r="D26374" s="2" t="s">
        <v>466</v>
      </c>
      <c r="E26374" s="2"/>
      <c r="F26374" s="2"/>
      <c r="G26374" s="2"/>
      <c r="H26374" s="2"/>
    </row>
    <row r="26375" spans="2:8">
      <c r="B26375" s="2" t="s">
        <v>26823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40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466</v>
      </c>
      <c r="E26383" s="2"/>
      <c r="F26383" s="2"/>
      <c r="G26383" s="2"/>
      <c r="H26383" s="2"/>
    </row>
    <row r="26384" spans="2:8">
      <c r="B26384" s="2" t="s">
        <v>26832</v>
      </c>
      <c r="C26384" s="2">
        <v>18</v>
      </c>
      <c r="D26384" s="2" t="s">
        <v>466</v>
      </c>
      <c r="E26384" s="2"/>
      <c r="F26384" s="2"/>
      <c r="G26384" s="2"/>
      <c r="H26384" s="2"/>
    </row>
    <row r="26385" spans="2:8">
      <c r="B26385" s="2" t="s">
        <v>26833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15</v>
      </c>
      <c r="D26387" s="2" t="s">
        <v>466</v>
      </c>
      <c r="E26387" s="2"/>
      <c r="F26387" s="2"/>
      <c r="G26387" s="2"/>
      <c r="H26387" s="2"/>
    </row>
    <row r="26388" spans="2:8">
      <c r="B26388" s="2" t="s">
        <v>26836</v>
      </c>
      <c r="C26388" s="2">
        <v>18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18</v>
      </c>
      <c r="D26391" s="2" t="s">
        <v>466</v>
      </c>
      <c r="E26391" s="2"/>
      <c r="F26391" s="2"/>
      <c r="G26391" s="2"/>
      <c r="H26391" s="2"/>
    </row>
    <row r="26392" spans="2:8">
      <c r="B26392" s="2" t="s">
        <v>26840</v>
      </c>
      <c r="C26392" s="2">
        <v>39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41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466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466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466</v>
      </c>
      <c r="E26414" s="2"/>
      <c r="F26414" s="2"/>
      <c r="G26414" s="2"/>
      <c r="H26414" s="2"/>
    </row>
    <row r="26415" spans="2:8">
      <c r="B26415" s="2" t="s">
        <v>26863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14</v>
      </c>
      <c r="D26418" s="2" t="s">
        <v>466</v>
      </c>
      <c r="E26418" s="2"/>
      <c r="F26418" s="2"/>
      <c r="G26418" s="2"/>
      <c r="H26418" s="2"/>
    </row>
    <row r="26419" spans="2:8">
      <c r="B26419" s="2" t="s">
        <v>26867</v>
      </c>
      <c r="C26419" s="2">
        <v>20</v>
      </c>
      <c r="D26419" s="2" t="s">
        <v>466</v>
      </c>
      <c r="E26419" s="2"/>
      <c r="F26419" s="2"/>
      <c r="G26419" s="2"/>
      <c r="H26419" s="2"/>
    </row>
    <row r="26420" spans="2:8">
      <c r="B26420" s="2" t="s">
        <v>26868</v>
      </c>
      <c r="C26420" s="2">
        <v>22</v>
      </c>
      <c r="D26420" s="2" t="s">
        <v>466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466</v>
      </c>
      <c r="E26421" s="2"/>
      <c r="F26421" s="2"/>
      <c r="G26421" s="2"/>
      <c r="H26421" s="2"/>
    </row>
    <row r="26422" spans="2:8">
      <c r="B26422" s="2" t="s">
        <v>26870</v>
      </c>
      <c r="C26422" s="2">
        <v>23</v>
      </c>
      <c r="D26422" s="2" t="s">
        <v>466</v>
      </c>
      <c r="E26422" s="2"/>
      <c r="F26422" s="2"/>
      <c r="G26422" s="2"/>
      <c r="H26422" s="2"/>
    </row>
    <row r="26423" spans="2:8">
      <c r="B26423" s="2" t="s">
        <v>26871</v>
      </c>
      <c r="C26423" s="2">
        <v>20</v>
      </c>
      <c r="D26423" s="2" t="s">
        <v>466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466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466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466</v>
      </c>
      <c r="E26433" s="2"/>
      <c r="F26433" s="2"/>
      <c r="G26433" s="2"/>
      <c r="H26433" s="2"/>
    </row>
    <row r="26434" spans="2:8">
      <c r="B26434" s="2" t="s">
        <v>26882</v>
      </c>
      <c r="C26434" s="2">
        <v>26</v>
      </c>
      <c r="D26434" s="2" t="s">
        <v>466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466</v>
      </c>
      <c r="E26435" s="2"/>
      <c r="F26435" s="2"/>
      <c r="G26435" s="2"/>
      <c r="H26435" s="2"/>
    </row>
    <row r="26436" spans="2:8">
      <c r="B26436" s="2" t="s">
        <v>26884</v>
      </c>
      <c r="C26436" s="2">
        <v>22</v>
      </c>
      <c r="D26436" s="2" t="s">
        <v>466</v>
      </c>
      <c r="E26436" s="2"/>
      <c r="F26436" s="2"/>
      <c r="G26436" s="2"/>
      <c r="H26436" s="2"/>
    </row>
    <row r="26437" spans="2:8">
      <c r="B26437" s="2" t="s">
        <v>26885</v>
      </c>
      <c r="C26437" s="2">
        <v>10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32</v>
      </c>
      <c r="D26440" s="2" t="s">
        <v>466</v>
      </c>
      <c r="E26440" s="2"/>
      <c r="F26440" s="2"/>
      <c r="G26440" s="2"/>
      <c r="H26440" s="2"/>
    </row>
    <row r="26441" spans="2:8">
      <c r="B26441" s="2" t="s">
        <v>26889</v>
      </c>
      <c r="C26441" s="2">
        <v>33</v>
      </c>
      <c r="D26441" s="2" t="s">
        <v>466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466</v>
      </c>
      <c r="E26442" s="2"/>
      <c r="F26442" s="2"/>
      <c r="G26442" s="2"/>
      <c r="H26442" s="2"/>
    </row>
    <row r="26443" spans="2:8">
      <c r="B26443" s="2" t="s">
        <v>26891</v>
      </c>
      <c r="C26443" s="2">
        <v>37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466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466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20</v>
      </c>
      <c r="D26455" s="2" t="s">
        <v>466</v>
      </c>
      <c r="E26455" s="2"/>
      <c r="F26455" s="2"/>
      <c r="G26455" s="2"/>
      <c r="H26455" s="2"/>
    </row>
    <row r="26456" spans="2:8">
      <c r="B26456" s="2" t="s">
        <v>26904</v>
      </c>
      <c r="C26456" s="2">
        <v>37</v>
      </c>
      <c r="D26456" s="2" t="s">
        <v>466</v>
      </c>
      <c r="E26456" s="2"/>
      <c r="F26456" s="2"/>
      <c r="G26456" s="2"/>
      <c r="H26456" s="2"/>
    </row>
    <row r="26457" spans="2:8">
      <c r="B26457" s="2" t="s">
        <v>26905</v>
      </c>
      <c r="C26457" s="2">
        <v>37</v>
      </c>
      <c r="D26457" s="2" t="s">
        <v>466</v>
      </c>
      <c r="E26457" s="2"/>
      <c r="F26457" s="2"/>
      <c r="G26457" s="2"/>
      <c r="H26457" s="2"/>
    </row>
    <row r="26458" spans="2:8">
      <c r="B26458" s="2" t="s">
        <v>26906</v>
      </c>
      <c r="C26458" s="2">
        <v>36</v>
      </c>
      <c r="D26458" s="2" t="s">
        <v>466</v>
      </c>
      <c r="E26458" s="2"/>
      <c r="F26458" s="2"/>
      <c r="G26458" s="2"/>
      <c r="H26458" s="2"/>
    </row>
    <row r="26459" spans="2:8">
      <c r="B26459" s="2" t="s">
        <v>26907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466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466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466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43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41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466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466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466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466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466</v>
      </c>
      <c r="E26516" s="2"/>
      <c r="F26516" s="2"/>
      <c r="G26516" s="2"/>
      <c r="H26516" s="2"/>
    </row>
    <row r="26517" spans="2:8">
      <c r="B26517" s="2" t="s">
        <v>26965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44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41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466</v>
      </c>
      <c r="E26545" s="2"/>
      <c r="F26545" s="2"/>
      <c r="G26545" s="2"/>
      <c r="H26545" s="2"/>
    </row>
    <row r="26546" spans="2:8">
      <c r="B26546" s="2" t="s">
        <v>26994</v>
      </c>
      <c r="C26546" s="2">
        <v>17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43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46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41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12</v>
      </c>
      <c r="D26558" s="2" t="s">
        <v>466</v>
      </c>
      <c r="E26558" s="2"/>
      <c r="F26558" s="2"/>
      <c r="G26558" s="2"/>
      <c r="H26558" s="2"/>
    </row>
    <row r="26559" spans="2:8">
      <c r="B26559" s="2" t="s">
        <v>27007</v>
      </c>
      <c r="C26559" s="2">
        <v>20</v>
      </c>
      <c r="D26559" s="2" t="s">
        <v>466</v>
      </c>
      <c r="E26559" s="2"/>
      <c r="F26559" s="2"/>
      <c r="G26559" s="2"/>
      <c r="H26559" s="2"/>
    </row>
    <row r="26560" spans="2:8">
      <c r="B26560" s="2" t="s">
        <v>27008</v>
      </c>
      <c r="C26560" s="2">
        <v>38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41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32</v>
      </c>
      <c r="D26568" s="2" t="s">
        <v>466</v>
      </c>
      <c r="E26568" s="2"/>
      <c r="F26568" s="2"/>
      <c r="G26568" s="2"/>
      <c r="H26568" s="2"/>
    </row>
    <row r="26569" spans="2:8">
      <c r="B26569" s="2" t="s">
        <v>27017</v>
      </c>
      <c r="C26569" s="2">
        <v>34</v>
      </c>
      <c r="D26569" s="2" t="s">
        <v>466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466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466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466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466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37</v>
      </c>
      <c r="D26583" s="2" t="s">
        <v>466</v>
      </c>
      <c r="E26583" s="2"/>
      <c r="F26583" s="2"/>
      <c r="G26583" s="2"/>
      <c r="H26583" s="2"/>
    </row>
    <row r="26584" spans="2:8">
      <c r="B26584" s="2" t="s">
        <v>27032</v>
      </c>
      <c r="C26584" s="2">
        <v>35</v>
      </c>
      <c r="D26584" s="2" t="s">
        <v>466</v>
      </c>
      <c r="E26584" s="2"/>
      <c r="F26584" s="2"/>
      <c r="G26584" s="2"/>
      <c r="H26584" s="2"/>
    </row>
    <row r="26585" spans="2:8">
      <c r="B26585" s="2" t="s">
        <v>27033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46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41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466</v>
      </c>
      <c r="E26604" s="2"/>
      <c r="F26604" s="2"/>
      <c r="G26604" s="2"/>
      <c r="H26604" s="2"/>
    </row>
    <row r="26605" spans="2:8">
      <c r="B26605" s="2" t="s">
        <v>27053</v>
      </c>
      <c r="C26605" s="2">
        <v>31</v>
      </c>
      <c r="D26605" s="2" t="s">
        <v>466</v>
      </c>
      <c r="E26605" s="2"/>
      <c r="F26605" s="2"/>
      <c r="G26605" s="2"/>
      <c r="H26605" s="2"/>
    </row>
    <row r="26606" spans="2:8">
      <c r="B26606" s="2" t="s">
        <v>27054</v>
      </c>
      <c r="C26606" s="2">
        <v>36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32</v>
      </c>
      <c r="D26608" s="2" t="s">
        <v>466</v>
      </c>
      <c r="E26608" s="2"/>
      <c r="F26608" s="2"/>
      <c r="G26608" s="2"/>
      <c r="H26608" s="2"/>
    </row>
    <row r="26609" spans="2:8">
      <c r="B26609" s="2" t="s">
        <v>27057</v>
      </c>
      <c r="C26609" s="2">
        <v>35</v>
      </c>
      <c r="D26609" s="2" t="s">
        <v>466</v>
      </c>
      <c r="E26609" s="2"/>
      <c r="F26609" s="2"/>
      <c r="G26609" s="2"/>
      <c r="H26609" s="2"/>
    </row>
    <row r="26610" spans="2:8">
      <c r="B26610" s="2" t="s">
        <v>27058</v>
      </c>
      <c r="C26610" s="2">
        <v>30</v>
      </c>
      <c r="D26610" s="2" t="s">
        <v>466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35</v>
      </c>
      <c r="D26612" s="2" t="s">
        <v>466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45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42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466</v>
      </c>
      <c r="E26621" s="2"/>
      <c r="F26621" s="2"/>
      <c r="G26621" s="2"/>
      <c r="H26621" s="2"/>
    </row>
    <row r="26622" spans="2:8">
      <c r="B26622" s="2" t="s">
        <v>27070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36</v>
      </c>
      <c r="D26625" s="2" t="s">
        <v>466</v>
      </c>
      <c r="E26625" s="2"/>
      <c r="F26625" s="2"/>
      <c r="G26625" s="2"/>
      <c r="H26625" s="2"/>
    </row>
    <row r="26626" spans="2:8">
      <c r="B26626" s="2" t="s">
        <v>27074</v>
      </c>
      <c r="C26626" s="2">
        <v>35</v>
      </c>
      <c r="D26626" s="2" t="s">
        <v>466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466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466</v>
      </c>
      <c r="E26628" s="2"/>
      <c r="F26628" s="2"/>
      <c r="G26628" s="2"/>
      <c r="H26628" s="2"/>
    </row>
    <row r="26629" spans="2:8">
      <c r="B26629" s="2" t="s">
        <v>27077</v>
      </c>
      <c r="C26629" s="2">
        <v>37</v>
      </c>
      <c r="D26629" s="2" t="s">
        <v>466</v>
      </c>
      <c r="E26629" s="2"/>
      <c r="F26629" s="2"/>
      <c r="G26629" s="2"/>
      <c r="H26629" s="2"/>
    </row>
    <row r="26630" spans="2:8">
      <c r="B26630" s="2" t="s">
        <v>27078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41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43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40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466</v>
      </c>
      <c r="E26643" s="2"/>
      <c r="F26643" s="2"/>
      <c r="G26643" s="2"/>
      <c r="H26643" s="2"/>
    </row>
    <row r="26644" spans="2:8">
      <c r="B26644" s="2" t="s">
        <v>27092</v>
      </c>
      <c r="C26644" s="2">
        <v>37</v>
      </c>
      <c r="D26644" s="2" t="s">
        <v>466</v>
      </c>
      <c r="E26644" s="2"/>
      <c r="F26644" s="2"/>
      <c r="G26644" s="2"/>
      <c r="H26644" s="2"/>
    </row>
    <row r="26645" spans="2:8">
      <c r="B26645" s="2" t="s">
        <v>27093</v>
      </c>
      <c r="C26645" s="2">
        <v>35</v>
      </c>
      <c r="D26645" s="2" t="s">
        <v>466</v>
      </c>
      <c r="E26645" s="2"/>
      <c r="F26645" s="2"/>
      <c r="G26645" s="2"/>
      <c r="H26645" s="2"/>
    </row>
    <row r="26646" spans="2:8">
      <c r="B26646" s="2" t="s">
        <v>27094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33</v>
      </c>
      <c r="D26653" s="2" t="s">
        <v>466</v>
      </c>
      <c r="E26653" s="2"/>
      <c r="F26653" s="2"/>
      <c r="G26653" s="2"/>
      <c r="H26653" s="2"/>
    </row>
    <row r="26654" spans="2:8">
      <c r="B26654" s="2" t="s">
        <v>27102</v>
      </c>
      <c r="C26654" s="2">
        <v>37</v>
      </c>
      <c r="D26654" s="2" t="s">
        <v>466</v>
      </c>
      <c r="E26654" s="2"/>
      <c r="F26654" s="2"/>
      <c r="G26654" s="2"/>
      <c r="H26654" s="2"/>
    </row>
    <row r="26655" spans="2:8">
      <c r="B26655" s="2" t="s">
        <v>27103</v>
      </c>
      <c r="C26655" s="2">
        <v>38</v>
      </c>
      <c r="D26655" s="2" t="s">
        <v>466</v>
      </c>
      <c r="E26655" s="2"/>
      <c r="F26655" s="2"/>
      <c r="G26655" s="2"/>
      <c r="H26655" s="2"/>
    </row>
    <row r="26656" spans="2:8">
      <c r="B26656" s="2" t="s">
        <v>27104</v>
      </c>
      <c r="C26656" s="2">
        <v>38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466</v>
      </c>
      <c r="E26666" s="2"/>
      <c r="F26666" s="2"/>
      <c r="G26666" s="2"/>
      <c r="H26666" s="2"/>
    </row>
    <row r="26667" spans="2:8">
      <c r="B26667" s="2" t="s">
        <v>27115</v>
      </c>
      <c r="C26667" s="2">
        <v>34</v>
      </c>
      <c r="D26667" s="2" t="s">
        <v>466</v>
      </c>
      <c r="E26667" s="2"/>
      <c r="F26667" s="2"/>
      <c r="G26667" s="2"/>
      <c r="H26667" s="2"/>
    </row>
    <row r="26668" spans="2:8">
      <c r="B26668" s="2" t="s">
        <v>27116</v>
      </c>
      <c r="C26668" s="2">
        <v>44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42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50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47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37</v>
      </c>
      <c r="D26687" s="2" t="s">
        <v>466</v>
      </c>
      <c r="E26687" s="2"/>
      <c r="F26687" s="2"/>
      <c r="G26687" s="2"/>
      <c r="H26687" s="2"/>
    </row>
    <row r="26688" spans="2:8">
      <c r="B26688" s="2" t="s">
        <v>27136</v>
      </c>
      <c r="C26688" s="2">
        <v>38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45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466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466</v>
      </c>
      <c r="E26715" s="2"/>
      <c r="F26715" s="2"/>
      <c r="G26715" s="2"/>
      <c r="H26715" s="2"/>
    </row>
    <row r="26716" spans="2:8">
      <c r="B26716" s="2" t="s">
        <v>27164</v>
      </c>
      <c r="C26716" s="2">
        <v>36</v>
      </c>
      <c r="D26716" s="2" t="s">
        <v>466</v>
      </c>
      <c r="E26716" s="2"/>
      <c r="F26716" s="2"/>
      <c r="G26716" s="2"/>
      <c r="H26716" s="2"/>
    </row>
    <row r="26717" spans="2:8">
      <c r="B26717" s="2" t="s">
        <v>27165</v>
      </c>
      <c r="C26717" s="2">
        <v>38</v>
      </c>
      <c r="D26717" s="2" t="s">
        <v>466</v>
      </c>
      <c r="E26717" s="2"/>
      <c r="F26717" s="2"/>
      <c r="G26717" s="2"/>
      <c r="H26717" s="2"/>
    </row>
    <row r="26718" spans="2:8">
      <c r="B26718" s="2" t="s">
        <v>27166</v>
      </c>
      <c r="C26718" s="2">
        <v>41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466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466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466</v>
      </c>
      <c r="E26722" s="2"/>
      <c r="F26722" s="2"/>
      <c r="G26722" s="2"/>
      <c r="H26722" s="2"/>
    </row>
    <row r="26723" spans="2:8">
      <c r="B26723" s="2" t="s">
        <v>27171</v>
      </c>
      <c r="C26723" s="2">
        <v>27</v>
      </c>
      <c r="D26723" s="2" t="s">
        <v>466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466</v>
      </c>
      <c r="E26724" s="2"/>
      <c r="F26724" s="2"/>
      <c r="G26724" s="2"/>
      <c r="H26724" s="2"/>
    </row>
    <row r="26725" spans="2:8">
      <c r="B26725" s="2" t="s">
        <v>27173</v>
      </c>
      <c r="C26725" s="2">
        <v>24</v>
      </c>
      <c r="D26725" s="2" t="s">
        <v>466</v>
      </c>
      <c r="E26725" s="2"/>
      <c r="F26725" s="2"/>
      <c r="G26725" s="2"/>
      <c r="H26725" s="2"/>
    </row>
    <row r="26726" spans="2:8">
      <c r="B26726" s="2" t="s">
        <v>27174</v>
      </c>
      <c r="C26726" s="2">
        <v>36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52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48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53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48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43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42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49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47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41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466</v>
      </c>
      <c r="E26751" s="2"/>
      <c r="F26751" s="2"/>
      <c r="G26751" s="2"/>
      <c r="H26751" s="2"/>
    </row>
    <row r="26752" spans="2:8">
      <c r="B26752" s="2" t="s">
        <v>27200</v>
      </c>
      <c r="C26752" s="2">
        <v>36</v>
      </c>
      <c r="D26752" s="2" t="s">
        <v>466</v>
      </c>
      <c r="E26752" s="2"/>
      <c r="F26752" s="2"/>
      <c r="G26752" s="2"/>
      <c r="H26752" s="2"/>
    </row>
    <row r="26753" spans="2:8">
      <c r="B26753" s="2" t="s">
        <v>27201</v>
      </c>
      <c r="C26753" s="2">
        <v>32</v>
      </c>
      <c r="D26753" s="2" t="s">
        <v>466</v>
      </c>
      <c r="E26753" s="2"/>
      <c r="F26753" s="2"/>
      <c r="G26753" s="2"/>
      <c r="H26753" s="2"/>
    </row>
    <row r="26754" spans="2:8">
      <c r="B26754" s="2" t="s">
        <v>27202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48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45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45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42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17</v>
      </c>
      <c r="D26766" s="2" t="s">
        <v>466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466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466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466</v>
      </c>
      <c r="E26769" s="2"/>
      <c r="F26769" s="2"/>
      <c r="G26769" s="2"/>
      <c r="H26769" s="2"/>
    </row>
    <row r="26770" spans="2:8">
      <c r="B26770" s="2" t="s">
        <v>27218</v>
      </c>
      <c r="C26770" s="2">
        <v>40</v>
      </c>
      <c r="D26770" s="2" t="s">
        <v>466</v>
      </c>
      <c r="E26770" s="2"/>
      <c r="F26770" s="2"/>
      <c r="G26770" s="2"/>
      <c r="H26770" s="2"/>
    </row>
    <row r="26771" spans="2:8">
      <c r="B26771" s="2" t="s">
        <v>27219</v>
      </c>
      <c r="C26771" s="2">
        <v>37</v>
      </c>
      <c r="D26771" s="2" t="s">
        <v>466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466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466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466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466</v>
      </c>
      <c r="E26775" s="2"/>
      <c r="F26775" s="2"/>
      <c r="G26775" s="2"/>
      <c r="H26775" s="2"/>
    </row>
    <row r="26776" spans="2:8">
      <c r="B26776" s="2" t="s">
        <v>27224</v>
      </c>
      <c r="C26776" s="2">
        <v>39</v>
      </c>
      <c r="D26776" s="2" t="s">
        <v>466</v>
      </c>
      <c r="E26776" s="2"/>
      <c r="F26776" s="2"/>
      <c r="G26776" s="2"/>
      <c r="H26776" s="2"/>
    </row>
    <row r="26777" spans="2:8">
      <c r="B26777" s="2" t="s">
        <v>27225</v>
      </c>
      <c r="C26777" s="2">
        <v>40</v>
      </c>
      <c r="D26777" s="2" t="s">
        <v>466</v>
      </c>
      <c r="E26777" s="2"/>
      <c r="F26777" s="2"/>
      <c r="G26777" s="2"/>
      <c r="H26777" s="2"/>
    </row>
    <row r="26778" spans="2:8">
      <c r="B26778" s="2" t="s">
        <v>27226</v>
      </c>
      <c r="C26778" s="2">
        <v>46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26</v>
      </c>
      <c r="D26783" s="2" t="s">
        <v>466</v>
      </c>
      <c r="E26783" s="2"/>
      <c r="F26783" s="2"/>
      <c r="G26783" s="2"/>
      <c r="H26783" s="2"/>
    </row>
    <row r="26784" spans="2:8">
      <c r="B26784" s="2" t="s">
        <v>27232</v>
      </c>
      <c r="C26784" s="2">
        <v>25</v>
      </c>
      <c r="D26784" s="2" t="s">
        <v>466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466</v>
      </c>
      <c r="E26785" s="2"/>
      <c r="F26785" s="2"/>
      <c r="G26785" s="2"/>
      <c r="H26785" s="2"/>
    </row>
    <row r="26786" spans="2:8">
      <c r="B26786" s="2" t="s">
        <v>27234</v>
      </c>
      <c r="C26786" s="2">
        <v>18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25</v>
      </c>
      <c r="D26789" s="2" t="s">
        <v>466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466</v>
      </c>
      <c r="E26790" s="2"/>
      <c r="F26790" s="2"/>
      <c r="G26790" s="2"/>
      <c r="H26790" s="2"/>
    </row>
    <row r="26791" spans="2:8">
      <c r="B26791" s="2" t="s">
        <v>27239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46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466</v>
      </c>
      <c r="E26803" s="2"/>
      <c r="F26803" s="2"/>
      <c r="G26803" s="2"/>
      <c r="H26803" s="2"/>
    </row>
    <row r="26804" spans="2:8">
      <c r="B26804" s="2" t="s">
        <v>27252</v>
      </c>
      <c r="C26804" s="2">
        <v>38</v>
      </c>
      <c r="D26804" s="2" t="s">
        <v>466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466</v>
      </c>
      <c r="E26809" s="2"/>
      <c r="F26809" s="2"/>
      <c r="G26809" s="2"/>
      <c r="H26809" s="2"/>
    </row>
    <row r="26810" spans="2:8">
      <c r="B26810" s="2" t="s">
        <v>27258</v>
      </c>
      <c r="C26810" s="2">
        <v>32</v>
      </c>
      <c r="D26810" s="2" t="s">
        <v>466</v>
      </c>
      <c r="E26810" s="2"/>
      <c r="F26810" s="2"/>
      <c r="G26810" s="2"/>
      <c r="H26810" s="2"/>
    </row>
    <row r="26811" spans="2:8">
      <c r="B26811" s="2" t="s">
        <v>27259</v>
      </c>
      <c r="C26811" s="2">
        <v>32</v>
      </c>
      <c r="D26811" s="2" t="s">
        <v>466</v>
      </c>
      <c r="E26811" s="2"/>
      <c r="F26811" s="2"/>
      <c r="G26811" s="2"/>
      <c r="H26811" s="2"/>
    </row>
    <row r="26812" spans="2:8">
      <c r="B26812" s="2" t="s">
        <v>27260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466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466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466</v>
      </c>
      <c r="E26817" s="2"/>
      <c r="F26817" s="2"/>
      <c r="G26817" s="2"/>
      <c r="H26817" s="2"/>
    </row>
    <row r="26818" spans="2:8">
      <c r="B26818" s="2" t="s">
        <v>27266</v>
      </c>
      <c r="C26818" s="2">
        <v>41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47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466</v>
      </c>
      <c r="E26831" s="2"/>
      <c r="F26831" s="2"/>
      <c r="G26831" s="2"/>
      <c r="H26831" s="2"/>
    </row>
    <row r="26832" spans="2:8">
      <c r="B26832" s="2" t="s">
        <v>27280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15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35</v>
      </c>
      <c r="D26837" s="2" t="s">
        <v>466</v>
      </c>
      <c r="E26837" s="2"/>
      <c r="F26837" s="2"/>
      <c r="G26837" s="2"/>
      <c r="H26837" s="2"/>
    </row>
    <row r="26838" spans="2:8">
      <c r="B26838" s="2" t="s">
        <v>27286</v>
      </c>
      <c r="C26838" s="2">
        <v>39</v>
      </c>
      <c r="D26838" s="2" t="s">
        <v>466</v>
      </c>
      <c r="E26838" s="2"/>
      <c r="F26838" s="2"/>
      <c r="G26838" s="2"/>
      <c r="H26838" s="2"/>
    </row>
    <row r="26839" spans="2:8">
      <c r="B26839" s="2" t="s">
        <v>27287</v>
      </c>
      <c r="C26839" s="2">
        <v>26</v>
      </c>
      <c r="D26839" s="2" t="s">
        <v>466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466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466</v>
      </c>
      <c r="E26841" s="2"/>
      <c r="F26841" s="2"/>
      <c r="G26841" s="2"/>
      <c r="H26841" s="2"/>
    </row>
    <row r="26842" spans="2:8">
      <c r="B26842" s="2" t="s">
        <v>27290</v>
      </c>
      <c r="C26842" s="2">
        <v>25</v>
      </c>
      <c r="D26842" s="2" t="s">
        <v>466</v>
      </c>
      <c r="E26842" s="2"/>
      <c r="F26842" s="2"/>
      <c r="G26842" s="2"/>
      <c r="H26842" s="2"/>
    </row>
    <row r="26843" spans="2:8">
      <c r="B26843" s="2" t="s">
        <v>27291</v>
      </c>
      <c r="C26843" s="2">
        <v>34</v>
      </c>
      <c r="D26843" s="2" t="s">
        <v>466</v>
      </c>
      <c r="E26843" s="2"/>
      <c r="F26843" s="2"/>
      <c r="G26843" s="2"/>
      <c r="H26843" s="2"/>
    </row>
    <row r="26844" spans="2:8">
      <c r="B26844" s="2" t="s">
        <v>27292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41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39</v>
      </c>
      <c r="D26875" s="2" t="s">
        <v>466</v>
      </c>
      <c r="E26875" s="2"/>
      <c r="F26875" s="2"/>
      <c r="G26875" s="2"/>
      <c r="H26875" s="2"/>
    </row>
    <row r="26876" spans="2:8">
      <c r="B26876" s="2" t="s">
        <v>27324</v>
      </c>
      <c r="C26876" s="2">
        <v>41</v>
      </c>
      <c r="D26876" s="2" t="s">
        <v>466</v>
      </c>
      <c r="E26876" s="2"/>
      <c r="F26876" s="2"/>
      <c r="G26876" s="2"/>
      <c r="H26876" s="2"/>
    </row>
    <row r="26877" spans="2:8">
      <c r="B26877" s="2" t="s">
        <v>27325</v>
      </c>
      <c r="C26877" s="2">
        <v>40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41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37</v>
      </c>
      <c r="D26886" s="2" t="s">
        <v>466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466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466</v>
      </c>
      <c r="E26888" s="2"/>
      <c r="F26888" s="2"/>
      <c r="G26888" s="2"/>
      <c r="H26888" s="2"/>
    </row>
    <row r="26889" spans="2:8">
      <c r="B26889" s="2" t="s">
        <v>27337</v>
      </c>
      <c r="C26889" s="2">
        <v>35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24</v>
      </c>
      <c r="D26895" s="2" t="s">
        <v>466</v>
      </c>
      <c r="E26895" s="2"/>
      <c r="F26895" s="2"/>
      <c r="G26895" s="2"/>
      <c r="H26895" s="2"/>
    </row>
    <row r="26896" spans="2:8">
      <c r="B26896" s="2" t="s">
        <v>27344</v>
      </c>
      <c r="C26896" s="2">
        <v>31</v>
      </c>
      <c r="D26896" s="2" t="s">
        <v>466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466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466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466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466</v>
      </c>
      <c r="E26916" s="2"/>
      <c r="F26916" s="2"/>
      <c r="G26916" s="2"/>
      <c r="H26916" s="2"/>
    </row>
    <row r="26917" spans="2:8">
      <c r="B26917" s="2" t="s">
        <v>27365</v>
      </c>
      <c r="C26917" s="2">
        <v>34</v>
      </c>
      <c r="D26917" s="2" t="s">
        <v>466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466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466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466</v>
      </c>
      <c r="E26920" s="2"/>
      <c r="F26920" s="2"/>
      <c r="G26920" s="2"/>
      <c r="H26920" s="2"/>
    </row>
    <row r="26921" spans="2:8">
      <c r="B26921" s="2" t="s">
        <v>27369</v>
      </c>
      <c r="C26921" s="2">
        <v>41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466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466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466</v>
      </c>
      <c r="E26925" s="2"/>
      <c r="F26925" s="2"/>
      <c r="G26925" s="2"/>
      <c r="H26925" s="2"/>
    </row>
    <row r="26926" spans="2:8">
      <c r="B26926" s="2" t="s">
        <v>27374</v>
      </c>
      <c r="C26926" s="2">
        <v>37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40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23</v>
      </c>
      <c r="D26940" s="2" t="s">
        <v>466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466</v>
      </c>
      <c r="E26941" s="2"/>
      <c r="F26941" s="2"/>
      <c r="G26941" s="2"/>
      <c r="H26941" s="2"/>
    </row>
    <row r="26942" spans="2:8">
      <c r="B26942" s="2" t="s">
        <v>27390</v>
      </c>
      <c r="C26942" s="2">
        <v>23</v>
      </c>
      <c r="D26942" s="2" t="s">
        <v>466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466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466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466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466</v>
      </c>
      <c r="E26946" s="2"/>
      <c r="F26946" s="2"/>
      <c r="G26946" s="2"/>
      <c r="H26946" s="2"/>
    </row>
    <row r="26947" spans="2:8">
      <c r="B26947" s="2" t="s">
        <v>27395</v>
      </c>
      <c r="C26947" s="2">
        <v>20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22</v>
      </c>
      <c r="D26960" s="2" t="s">
        <v>466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466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466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466</v>
      </c>
      <c r="E26963" s="2"/>
      <c r="F26963" s="2"/>
      <c r="G26963" s="2"/>
      <c r="H26963" s="2"/>
    </row>
    <row r="26964" spans="2:8">
      <c r="B26964" s="2" t="s">
        <v>27412</v>
      </c>
      <c r="C26964" s="2">
        <v>34</v>
      </c>
      <c r="D26964" s="2" t="s">
        <v>466</v>
      </c>
      <c r="E26964" s="2"/>
      <c r="F26964" s="2"/>
      <c r="G26964" s="2"/>
      <c r="H26964" s="2"/>
    </row>
    <row r="26965" spans="2:8">
      <c r="B26965" s="2" t="s">
        <v>27413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466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466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466</v>
      </c>
      <c r="E26971" s="2"/>
      <c r="F26971" s="2"/>
      <c r="G26971" s="2"/>
      <c r="H26971" s="2"/>
    </row>
    <row r="26972" spans="2:8">
      <c r="B26972" s="2" t="s">
        <v>27420</v>
      </c>
      <c r="C26972" s="2">
        <v>27</v>
      </c>
      <c r="D26972" s="2" t="s">
        <v>466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466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466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466</v>
      </c>
      <c r="E26978" s="2"/>
      <c r="F26978" s="2"/>
      <c r="G26978" s="2"/>
      <c r="H26978" s="2"/>
    </row>
    <row r="26979" spans="2:8">
      <c r="B26979" s="2" t="s">
        <v>27427</v>
      </c>
      <c r="C26979" s="2">
        <v>36</v>
      </c>
      <c r="D26979" s="2" t="s">
        <v>466</v>
      </c>
      <c r="E26979" s="2"/>
      <c r="F26979" s="2"/>
      <c r="G26979" s="2"/>
      <c r="H26979" s="2"/>
    </row>
    <row r="26980" spans="2:8">
      <c r="B26980" s="2" t="s">
        <v>27428</v>
      </c>
      <c r="C26980" s="2">
        <v>36</v>
      </c>
      <c r="D26980" s="2" t="s">
        <v>466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466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466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466</v>
      </c>
      <c r="E26983" s="2"/>
      <c r="F26983" s="2"/>
      <c r="G26983" s="2"/>
      <c r="H26983" s="2"/>
    </row>
    <row r="26984" spans="2:8">
      <c r="B26984" s="2" t="s">
        <v>27432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45</v>
      </c>
      <c r="D26988" s="2" t="s">
        <v>466</v>
      </c>
      <c r="E26988" s="2"/>
      <c r="F26988" s="2"/>
      <c r="G26988" s="2"/>
      <c r="H26988" s="2"/>
    </row>
    <row r="26989" spans="2:8">
      <c r="B26989" s="2" t="s">
        <v>27437</v>
      </c>
      <c r="C26989" s="2">
        <v>45</v>
      </c>
      <c r="D26989" s="2" t="s">
        <v>466</v>
      </c>
      <c r="E26989" s="2"/>
      <c r="F26989" s="2"/>
      <c r="G26989" s="2"/>
      <c r="H26989" s="2"/>
    </row>
    <row r="26990" spans="2:8">
      <c r="B26990" s="2" t="s">
        <v>27438</v>
      </c>
      <c r="C26990" s="2">
        <v>35</v>
      </c>
      <c r="D26990" s="2" t="s">
        <v>466</v>
      </c>
      <c r="E26990" s="2"/>
      <c r="F26990" s="2"/>
      <c r="G26990" s="2"/>
      <c r="H26990" s="2"/>
    </row>
    <row r="26991" spans="2:8">
      <c r="B26991" s="2" t="s">
        <v>27439</v>
      </c>
      <c r="C26991" s="2">
        <v>40</v>
      </c>
      <c r="D26991" s="2" t="s">
        <v>466</v>
      </c>
      <c r="E26991" s="2"/>
      <c r="F26991" s="2"/>
      <c r="G26991" s="2"/>
      <c r="H26991" s="2"/>
    </row>
    <row r="26992" spans="2:8">
      <c r="B26992" s="2" t="s">
        <v>27440</v>
      </c>
      <c r="C26992" s="2">
        <v>42</v>
      </c>
      <c r="D26992" s="2" t="s">
        <v>466</v>
      </c>
      <c r="E26992" s="2"/>
      <c r="F26992" s="2"/>
      <c r="G26992" s="2"/>
      <c r="H26992" s="2"/>
    </row>
    <row r="26993" spans="2:8">
      <c r="B26993" s="2" t="s">
        <v>27441</v>
      </c>
      <c r="C26993" s="2">
        <v>36</v>
      </c>
      <c r="D26993" s="2" t="s">
        <v>466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16</v>
      </c>
      <c r="D26996" s="2" t="s">
        <v>466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466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466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466</v>
      </c>
      <c r="E26999" s="2"/>
      <c r="F26999" s="2"/>
      <c r="G26999" s="2"/>
      <c r="H26999" s="2"/>
    </row>
    <row r="27000" spans="2:8">
      <c r="B27000" s="2" t="s">
        <v>27448</v>
      </c>
      <c r="C27000" s="2">
        <v>44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42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40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40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466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466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466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466</v>
      </c>
      <c r="E27012" s="2"/>
      <c r="F27012" s="2"/>
      <c r="G27012" s="2"/>
      <c r="H27012" s="2"/>
    </row>
    <row r="27013" spans="2:8">
      <c r="B27013" s="2" t="s">
        <v>27461</v>
      </c>
      <c r="C27013" s="2">
        <v>37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466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42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42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466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466</v>
      </c>
      <c r="E27037" s="2"/>
      <c r="F27037" s="2"/>
      <c r="G27037" s="2"/>
      <c r="H27037" s="2"/>
    </row>
    <row r="27038" spans="2:8">
      <c r="B27038" s="2" t="s">
        <v>27486</v>
      </c>
      <c r="C27038" s="2">
        <v>22</v>
      </c>
      <c r="D27038" s="2" t="s">
        <v>466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50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46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466</v>
      </c>
      <c r="E27047" s="2"/>
      <c r="F27047" s="2"/>
      <c r="G27047" s="2"/>
      <c r="H27047" s="2"/>
    </row>
    <row r="27048" spans="2:8">
      <c r="B27048" s="2" t="s">
        <v>27496</v>
      </c>
      <c r="C27048" s="2">
        <v>23</v>
      </c>
      <c r="D27048" s="2" t="s">
        <v>466</v>
      </c>
      <c r="E27048" s="2"/>
      <c r="F27048" s="2"/>
      <c r="G27048" s="2"/>
      <c r="H27048" s="2"/>
    </row>
    <row r="27049" spans="2:8">
      <c r="B27049" s="2" t="s">
        <v>27497</v>
      </c>
      <c r="C27049" s="2">
        <v>50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19</v>
      </c>
      <c r="D27050" s="2" t="s">
        <v>466</v>
      </c>
      <c r="E27050" s="2"/>
      <c r="F27050" s="2"/>
      <c r="G27050" s="2"/>
      <c r="H27050" s="2"/>
    </row>
    <row r="27051" spans="2:8">
      <c r="B27051" s="2" t="s">
        <v>27499</v>
      </c>
      <c r="C27051" s="2">
        <v>27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41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42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42</v>
      </c>
      <c r="D27062" s="2" t="s">
        <v>466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18</v>
      </c>
      <c r="D27069" s="2" t="s">
        <v>466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466</v>
      </c>
      <c r="E27070" s="2"/>
      <c r="F27070" s="2"/>
      <c r="G27070" s="2"/>
      <c r="H27070" s="2"/>
    </row>
    <row r="27071" spans="2:8">
      <c r="B27071" s="2" t="s">
        <v>27519</v>
      </c>
      <c r="C27071" s="2">
        <v>18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29</v>
      </c>
      <c r="D27074" s="2" t="s">
        <v>466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466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466</v>
      </c>
      <c r="E27076" s="2"/>
      <c r="F27076" s="2"/>
      <c r="G27076" s="2"/>
      <c r="H27076" s="2"/>
    </row>
    <row r="27077" spans="2:8">
      <c r="B27077" s="2" t="s">
        <v>27525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27</v>
      </c>
      <c r="D27082" s="2" t="s">
        <v>466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466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51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43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35</v>
      </c>
      <c r="D27097" s="2" t="s">
        <v>466</v>
      </c>
      <c r="E27097" s="2"/>
      <c r="F27097" s="2"/>
      <c r="G27097" s="2"/>
      <c r="H27097" s="2"/>
    </row>
    <row r="27098" spans="2:8">
      <c r="B27098" s="2" t="s">
        <v>27546</v>
      </c>
      <c r="C27098" s="2">
        <v>39</v>
      </c>
      <c r="D27098" s="2" t="s">
        <v>466</v>
      </c>
      <c r="E27098" s="2"/>
      <c r="F27098" s="2"/>
      <c r="G27098" s="2"/>
      <c r="H27098" s="2"/>
    </row>
    <row r="27099" spans="2:8">
      <c r="B27099" s="2" t="s">
        <v>27547</v>
      </c>
      <c r="C27099" s="2">
        <v>38</v>
      </c>
      <c r="D27099" s="2" t="s">
        <v>466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30</v>
      </c>
      <c r="D27110" s="2" t="s">
        <v>466</v>
      </c>
      <c r="E27110" s="2"/>
      <c r="F27110" s="2"/>
      <c r="G27110" s="2"/>
      <c r="H27110" s="2"/>
    </row>
    <row r="27111" spans="2:8">
      <c r="B27111" s="2" t="s">
        <v>27559</v>
      </c>
      <c r="C27111" s="2">
        <v>32</v>
      </c>
      <c r="D27111" s="2" t="s">
        <v>466</v>
      </c>
      <c r="E27111" s="2"/>
      <c r="F27111" s="2"/>
      <c r="G27111" s="2"/>
      <c r="H27111" s="2"/>
    </row>
    <row r="27112" spans="2:8">
      <c r="B27112" s="2" t="s">
        <v>27560</v>
      </c>
      <c r="C27112" s="2">
        <v>34</v>
      </c>
      <c r="D27112" s="2" t="s">
        <v>466</v>
      </c>
      <c r="E27112" s="2"/>
      <c r="F27112" s="2"/>
      <c r="G27112" s="2"/>
      <c r="H27112" s="2"/>
    </row>
    <row r="27113" spans="2:8">
      <c r="B27113" s="2" t="s">
        <v>27561</v>
      </c>
      <c r="C27113" s="2">
        <v>33</v>
      </c>
      <c r="D27113" s="2" t="s">
        <v>466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466</v>
      </c>
      <c r="E27114" s="2"/>
      <c r="F27114" s="2"/>
      <c r="G27114" s="2"/>
      <c r="H27114" s="2"/>
    </row>
    <row r="27115" spans="2:8">
      <c r="B27115" s="2" t="s">
        <v>27563</v>
      </c>
      <c r="C27115" s="2">
        <v>42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466</v>
      </c>
      <c r="E27121" s="2"/>
      <c r="F27121" s="2"/>
      <c r="G27121" s="2"/>
      <c r="H27121" s="2"/>
    </row>
    <row r="27122" spans="2:8">
      <c r="B27122" s="2" t="s">
        <v>27570</v>
      </c>
      <c r="C27122" s="2">
        <v>34</v>
      </c>
      <c r="D27122" s="2" t="s">
        <v>466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466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466</v>
      </c>
      <c r="E27124" s="2"/>
      <c r="F27124" s="2"/>
      <c r="G27124" s="2"/>
      <c r="H27124" s="2"/>
    </row>
    <row r="27125" spans="2:8">
      <c r="B27125" s="2" t="s">
        <v>27573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29</v>
      </c>
      <c r="D27131" s="2" t="s">
        <v>466</v>
      </c>
      <c r="E27131" s="2"/>
      <c r="F27131" s="2"/>
      <c r="G27131" s="2"/>
      <c r="H27131" s="2"/>
    </row>
    <row r="27132" spans="2:8">
      <c r="B27132" s="2" t="s">
        <v>27580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466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466</v>
      </c>
      <c r="E27152" s="2"/>
      <c r="F27152" s="2"/>
      <c r="G27152" s="2"/>
      <c r="H27152" s="2"/>
    </row>
    <row r="27153" spans="2:8">
      <c r="B27153" s="2" t="s">
        <v>27601</v>
      </c>
      <c r="C27153" s="2">
        <v>19</v>
      </c>
      <c r="D27153" s="2" t="s">
        <v>466</v>
      </c>
      <c r="E27153" s="2"/>
      <c r="F27153" s="2"/>
      <c r="G27153" s="2"/>
      <c r="H27153" s="2"/>
    </row>
    <row r="27154" spans="2:8">
      <c r="B27154" s="2" t="s">
        <v>27602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466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36</v>
      </c>
      <c r="D27160" s="2" t="s">
        <v>466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466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466</v>
      </c>
      <c r="E27162" s="2"/>
      <c r="F27162" s="2"/>
      <c r="G27162" s="2"/>
      <c r="H27162" s="2"/>
    </row>
    <row r="27163" spans="2:8">
      <c r="B27163" s="2" t="s">
        <v>27611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45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466</v>
      </c>
      <c r="E27170" s="2"/>
      <c r="F27170" s="2"/>
      <c r="G27170" s="2"/>
      <c r="H27170" s="2"/>
    </row>
    <row r="27171" spans="2:8">
      <c r="B27171" s="2" t="s">
        <v>27619</v>
      </c>
      <c r="C27171" s="2">
        <v>31</v>
      </c>
      <c r="D27171" s="2" t="s">
        <v>466</v>
      </c>
      <c r="E27171" s="2"/>
      <c r="F27171" s="2"/>
      <c r="G27171" s="2"/>
      <c r="H27171" s="2"/>
    </row>
    <row r="27172" spans="2:8">
      <c r="B27172" s="2" t="s">
        <v>27620</v>
      </c>
      <c r="C27172" s="2">
        <v>32</v>
      </c>
      <c r="D27172" s="2" t="s">
        <v>466</v>
      </c>
      <c r="E27172" s="2"/>
      <c r="F27172" s="2"/>
      <c r="G27172" s="2"/>
      <c r="H27172" s="2"/>
    </row>
    <row r="27173" spans="2:8">
      <c r="B27173" s="2" t="s">
        <v>27621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44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49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29</v>
      </c>
      <c r="D27181" s="2" t="s">
        <v>466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466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466</v>
      </c>
      <c r="E27183" s="2"/>
      <c r="F27183" s="2"/>
      <c r="G27183" s="2"/>
      <c r="H27183" s="2"/>
    </row>
    <row r="27184" spans="2:8">
      <c r="B27184" s="2" t="s">
        <v>27632</v>
      </c>
      <c r="C27184" s="2">
        <v>33</v>
      </c>
      <c r="D27184" s="2" t="s">
        <v>466</v>
      </c>
      <c r="E27184" s="2"/>
      <c r="F27184" s="2"/>
      <c r="G27184" s="2"/>
      <c r="H27184" s="2"/>
    </row>
    <row r="27185" spans="2:8">
      <c r="B27185" s="2" t="s">
        <v>27633</v>
      </c>
      <c r="C27185" s="2">
        <v>51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32</v>
      </c>
      <c r="D27193" s="2" t="s">
        <v>466</v>
      </c>
      <c r="E27193" s="2"/>
      <c r="F27193" s="2"/>
      <c r="G27193" s="2"/>
      <c r="H27193" s="2"/>
    </row>
    <row r="27194" spans="2:8">
      <c r="B27194" s="2" t="s">
        <v>27642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41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466</v>
      </c>
      <c r="E27211" s="2"/>
      <c r="F27211" s="2"/>
      <c r="G27211" s="2"/>
      <c r="H27211" s="2"/>
    </row>
    <row r="27212" spans="2:8">
      <c r="B27212" s="2" t="s">
        <v>27660</v>
      </c>
      <c r="C27212" s="2">
        <v>35</v>
      </c>
      <c r="D27212" s="2" t="s">
        <v>466</v>
      </c>
      <c r="E27212" s="2"/>
      <c r="F27212" s="2"/>
      <c r="G27212" s="2"/>
      <c r="H27212" s="2"/>
    </row>
    <row r="27213" spans="2:8">
      <c r="B27213" s="2" t="s">
        <v>27661</v>
      </c>
      <c r="C27213" s="2">
        <v>33</v>
      </c>
      <c r="D27213" s="2" t="s">
        <v>466</v>
      </c>
      <c r="E27213" s="2"/>
      <c r="F27213" s="2"/>
      <c r="G27213" s="2"/>
      <c r="H27213" s="2"/>
    </row>
    <row r="27214" spans="2:8">
      <c r="B27214" s="2" t="s">
        <v>27662</v>
      </c>
      <c r="C27214" s="2">
        <v>19</v>
      </c>
      <c r="D27214" s="2" t="s">
        <v>466</v>
      </c>
      <c r="E27214" s="2"/>
      <c r="F27214" s="2"/>
      <c r="G27214" s="2"/>
      <c r="H27214" s="2"/>
    </row>
    <row r="27215" spans="2:8">
      <c r="B27215" s="2" t="s">
        <v>27663</v>
      </c>
      <c r="C27215" s="2">
        <v>22</v>
      </c>
      <c r="D27215" s="2" t="s">
        <v>466</v>
      </c>
      <c r="E27215" s="2"/>
      <c r="F27215" s="2"/>
      <c r="G27215" s="2"/>
      <c r="H27215" s="2"/>
    </row>
    <row r="27216" spans="2:8">
      <c r="B27216" s="2" t="s">
        <v>27664</v>
      </c>
      <c r="C27216" s="2">
        <v>22</v>
      </c>
      <c r="D27216" s="2" t="s">
        <v>466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41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47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23</v>
      </c>
      <c r="D27249" s="2" t="s">
        <v>466</v>
      </c>
      <c r="E27249" s="2"/>
      <c r="F27249" s="2"/>
      <c r="G27249" s="2"/>
      <c r="H27249" s="2"/>
    </row>
    <row r="27250" spans="2:8">
      <c r="B27250" s="2" t="s">
        <v>27698</v>
      </c>
      <c r="C27250" s="2">
        <v>24</v>
      </c>
      <c r="D27250" s="2" t="s">
        <v>466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466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466</v>
      </c>
      <c r="E27252" s="2"/>
      <c r="F27252" s="2"/>
      <c r="G27252" s="2"/>
      <c r="H27252" s="2"/>
    </row>
    <row r="27253" spans="2:8">
      <c r="B27253" s="2" t="s">
        <v>27701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466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466</v>
      </c>
      <c r="E27263" s="2"/>
      <c r="F27263" s="2"/>
      <c r="G27263" s="2"/>
      <c r="H27263" s="2"/>
    </row>
    <row r="27264" spans="2:8">
      <c r="B27264" s="2" t="s">
        <v>27712</v>
      </c>
      <c r="C27264" s="2">
        <v>29</v>
      </c>
      <c r="D27264" s="2" t="s">
        <v>466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466</v>
      </c>
      <c r="E27265" s="2"/>
      <c r="F27265" s="2"/>
      <c r="G27265" s="2"/>
      <c r="H27265" s="2"/>
    </row>
    <row r="27266" spans="2:8">
      <c r="B27266" s="2" t="s">
        <v>27714</v>
      </c>
      <c r="C27266" s="2">
        <v>41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17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25</v>
      </c>
      <c r="D27280" s="2" t="s">
        <v>466</v>
      </c>
      <c r="E27280" s="2"/>
      <c r="F27280" s="2"/>
      <c r="G27280" s="2"/>
      <c r="H27280" s="2"/>
    </row>
    <row r="27281" spans="2:8">
      <c r="B27281" s="2" t="s">
        <v>27729</v>
      </c>
      <c r="C27281" s="2">
        <v>38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466</v>
      </c>
      <c r="E27283" s="2"/>
      <c r="F27283" s="2"/>
      <c r="G27283" s="2"/>
      <c r="H27283" s="2"/>
    </row>
    <row r="27284" spans="2:8">
      <c r="B27284" s="2" t="s">
        <v>27732</v>
      </c>
      <c r="C27284" s="2">
        <v>25</v>
      </c>
      <c r="D27284" s="2" t="s">
        <v>466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466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466</v>
      </c>
      <c r="E27286" s="2"/>
      <c r="F27286" s="2"/>
      <c r="G27286" s="2"/>
      <c r="H27286" s="2"/>
    </row>
    <row r="27287" spans="2:8">
      <c r="B27287" s="2" t="s">
        <v>27735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466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466</v>
      </c>
      <c r="E27291" s="2"/>
      <c r="F27291" s="2"/>
      <c r="G27291" s="2"/>
      <c r="H27291" s="2"/>
    </row>
    <row r="27292" spans="2:8">
      <c r="B27292" s="2" t="s">
        <v>27740</v>
      </c>
      <c r="C27292" s="2">
        <v>33</v>
      </c>
      <c r="D27292" s="2" t="s">
        <v>466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466</v>
      </c>
      <c r="E27293" s="2"/>
      <c r="F27293" s="2"/>
      <c r="G27293" s="2"/>
      <c r="H27293" s="2"/>
    </row>
    <row r="27294" spans="2:8">
      <c r="B27294" s="2" t="s">
        <v>27742</v>
      </c>
      <c r="C27294" s="2">
        <v>35</v>
      </c>
      <c r="D27294" s="2" t="s">
        <v>466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34</v>
      </c>
      <c r="D27297" s="2" t="s">
        <v>466</v>
      </c>
      <c r="E27297" s="2"/>
      <c r="F27297" s="2"/>
      <c r="G27297" s="2"/>
      <c r="H27297" s="2"/>
    </row>
    <row r="27298" spans="2:8">
      <c r="B27298" s="2" t="s">
        <v>27746</v>
      </c>
      <c r="C27298" s="2">
        <v>35</v>
      </c>
      <c r="D27298" s="2" t="s">
        <v>466</v>
      </c>
      <c r="E27298" s="2"/>
      <c r="F27298" s="2"/>
      <c r="G27298" s="2"/>
      <c r="H27298" s="2"/>
    </row>
    <row r="27299" spans="2:8">
      <c r="B27299" s="2" t="s">
        <v>27747</v>
      </c>
      <c r="C27299" s="2">
        <v>44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40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40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466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466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466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466</v>
      </c>
      <c r="E27306" s="2"/>
      <c r="F27306" s="2"/>
      <c r="G27306" s="2"/>
      <c r="H27306" s="2"/>
    </row>
    <row r="27307" spans="2:8">
      <c r="B27307" s="2" t="s">
        <v>27755</v>
      </c>
      <c r="C27307" s="2">
        <v>22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33</v>
      </c>
      <c r="D27310" s="2" t="s">
        <v>466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466</v>
      </c>
      <c r="E27311" s="2"/>
      <c r="F27311" s="2"/>
      <c r="G27311" s="2"/>
      <c r="H27311" s="2"/>
    </row>
    <row r="27312" spans="2:8">
      <c r="B27312" s="2" t="s">
        <v>27760</v>
      </c>
      <c r="C27312" s="2">
        <v>35</v>
      </c>
      <c r="D27312" s="2" t="s">
        <v>466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466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466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466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466</v>
      </c>
      <c r="E27324" s="2"/>
      <c r="F27324" s="2"/>
      <c r="G27324" s="2"/>
      <c r="H27324" s="2"/>
    </row>
    <row r="27325" spans="2:8">
      <c r="B27325" s="2" t="s">
        <v>27773</v>
      </c>
      <c r="C27325" s="2">
        <v>24</v>
      </c>
      <c r="D27325" s="2" t="s">
        <v>466</v>
      </c>
      <c r="E27325" s="2"/>
      <c r="F27325" s="2"/>
      <c r="G27325" s="2"/>
      <c r="H27325" s="2"/>
    </row>
    <row r="27326" spans="2:8">
      <c r="B27326" s="2" t="s">
        <v>27774</v>
      </c>
      <c r="C27326" s="2">
        <v>18</v>
      </c>
      <c r="D27326" s="2" t="s">
        <v>466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41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49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33</v>
      </c>
      <c r="D27330" s="2" t="s">
        <v>466</v>
      </c>
      <c r="E27330" s="2"/>
      <c r="F27330" s="2"/>
      <c r="G27330" s="2"/>
      <c r="H27330" s="2"/>
    </row>
    <row r="27331" spans="2:8">
      <c r="B27331" s="2" t="s">
        <v>27779</v>
      </c>
      <c r="C27331" s="2">
        <v>33</v>
      </c>
      <c r="D27331" s="2" t="s">
        <v>466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466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43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40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466</v>
      </c>
      <c r="E27346" s="2"/>
      <c r="F27346" s="2"/>
      <c r="G27346" s="2"/>
      <c r="H27346" s="2"/>
    </row>
    <row r="27347" spans="2:8">
      <c r="B27347" s="2" t="s">
        <v>27795</v>
      </c>
      <c r="C27347" s="2">
        <v>34</v>
      </c>
      <c r="D27347" s="2" t="s">
        <v>466</v>
      </c>
      <c r="E27347" s="2"/>
      <c r="F27347" s="2"/>
      <c r="G27347" s="2"/>
      <c r="H27347" s="2"/>
    </row>
    <row r="27348" spans="2:8">
      <c r="B27348" s="2" t="s">
        <v>27796</v>
      </c>
      <c r="C27348" s="2">
        <v>38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40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27</v>
      </c>
      <c r="D27354" s="2" t="s">
        <v>466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466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466</v>
      </c>
      <c r="E27362" s="2"/>
      <c r="F27362" s="2"/>
      <c r="G27362" s="2"/>
      <c r="H27362" s="2"/>
    </row>
    <row r="27363" spans="2:8">
      <c r="B27363" s="2" t="s">
        <v>27811</v>
      </c>
      <c r="C27363" s="2">
        <v>34</v>
      </c>
      <c r="D27363" s="2" t="s">
        <v>466</v>
      </c>
      <c r="E27363" s="2"/>
      <c r="F27363" s="2"/>
      <c r="G27363" s="2"/>
      <c r="H27363" s="2"/>
    </row>
    <row r="27364" spans="2:8">
      <c r="B27364" s="2" t="s">
        <v>27812</v>
      </c>
      <c r="C27364" s="2">
        <v>32</v>
      </c>
      <c r="D27364" s="2" t="s">
        <v>466</v>
      </c>
      <c r="E27364" s="2"/>
      <c r="F27364" s="2"/>
      <c r="G27364" s="2"/>
      <c r="H27364" s="2"/>
    </row>
    <row r="27365" spans="2:8">
      <c r="B27365" s="2" t="s">
        <v>27813</v>
      </c>
      <c r="C27365" s="2">
        <v>35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41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41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33</v>
      </c>
      <c r="D27385" s="2" t="s">
        <v>466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44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44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47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44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43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41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466</v>
      </c>
      <c r="E27402" s="2"/>
      <c r="F27402" s="2"/>
      <c r="G27402" s="2"/>
      <c r="H27402" s="2"/>
    </row>
    <row r="27403" spans="2:8">
      <c r="B27403" s="2" t="s">
        <v>27851</v>
      </c>
      <c r="C27403" s="2">
        <v>32</v>
      </c>
      <c r="D27403" s="2" t="s">
        <v>466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466</v>
      </c>
      <c r="E27404" s="2"/>
      <c r="F27404" s="2"/>
      <c r="G27404" s="2"/>
      <c r="H27404" s="2"/>
    </row>
    <row r="27405" spans="2:8">
      <c r="B27405" s="2" t="s">
        <v>27853</v>
      </c>
      <c r="C27405" s="2">
        <v>34</v>
      </c>
      <c r="D27405" s="2" t="s">
        <v>466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466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466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466</v>
      </c>
      <c r="E27408" s="2"/>
      <c r="F27408" s="2"/>
      <c r="G27408" s="2"/>
      <c r="H27408" s="2"/>
    </row>
    <row r="27409" spans="2:8">
      <c r="B27409" s="2" t="s">
        <v>27857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466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466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466</v>
      </c>
      <c r="E27418" s="2"/>
      <c r="F27418" s="2"/>
      <c r="G27418" s="2"/>
      <c r="H27418" s="2"/>
    </row>
    <row r="27419" spans="2:8">
      <c r="B27419" s="2" t="s">
        <v>27867</v>
      </c>
      <c r="C27419" s="2">
        <v>25</v>
      </c>
      <c r="D27419" s="2" t="s">
        <v>466</v>
      </c>
      <c r="E27419" s="2"/>
      <c r="F27419" s="2"/>
      <c r="G27419" s="2"/>
      <c r="H27419" s="2"/>
    </row>
    <row r="27420" spans="2:8">
      <c r="B27420" s="2" t="s">
        <v>27868</v>
      </c>
      <c r="C27420" s="2">
        <v>40</v>
      </c>
      <c r="D27420" s="2" t="s">
        <v>466</v>
      </c>
      <c r="E27420" s="2"/>
      <c r="F27420" s="2"/>
      <c r="G27420" s="2"/>
      <c r="H27420" s="2"/>
    </row>
    <row r="27421" spans="2:8">
      <c r="B27421" s="2" t="s">
        <v>27869</v>
      </c>
      <c r="C27421" s="2">
        <v>40</v>
      </c>
      <c r="D27421" s="2" t="s">
        <v>466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466</v>
      </c>
      <c r="E27428" s="2"/>
      <c r="F27428" s="2"/>
      <c r="G27428" s="2"/>
      <c r="H27428" s="2"/>
    </row>
    <row r="27429" spans="2:8">
      <c r="B27429" s="2" t="s">
        <v>27877</v>
      </c>
      <c r="C27429" s="2">
        <v>28</v>
      </c>
      <c r="D27429" s="2" t="s">
        <v>466</v>
      </c>
      <c r="E27429" s="2"/>
      <c r="F27429" s="2"/>
      <c r="G27429" s="2"/>
      <c r="H27429" s="2"/>
    </row>
    <row r="27430" spans="2:8">
      <c r="B27430" s="2" t="s">
        <v>27878</v>
      </c>
      <c r="C27430" s="2">
        <v>22</v>
      </c>
      <c r="D27430" s="2" t="s">
        <v>466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466</v>
      </c>
      <c r="E27431" s="2"/>
      <c r="F27431" s="2"/>
      <c r="G27431" s="2"/>
      <c r="H27431" s="2"/>
    </row>
    <row r="27432" spans="2:8">
      <c r="B27432" s="2" t="s">
        <v>27880</v>
      </c>
      <c r="C27432" s="2">
        <v>30</v>
      </c>
      <c r="D27432" s="2" t="s">
        <v>466</v>
      </c>
      <c r="E27432" s="2"/>
      <c r="F27432" s="2"/>
      <c r="G27432" s="2"/>
      <c r="H27432" s="2"/>
    </row>
    <row r="27433" spans="2:8">
      <c r="B27433" s="2" t="s">
        <v>27881</v>
      </c>
      <c r="C27433" s="2">
        <v>36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38</v>
      </c>
      <c r="D27435" s="2" t="s">
        <v>466</v>
      </c>
      <c r="E27435" s="2"/>
      <c r="F27435" s="2"/>
      <c r="G27435" s="2"/>
      <c r="H27435" s="2"/>
    </row>
    <row r="27436" spans="2:8">
      <c r="B27436" s="2" t="s">
        <v>27884</v>
      </c>
      <c r="C27436" s="2">
        <v>42</v>
      </c>
      <c r="D27436" s="2" t="s">
        <v>466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45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42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52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45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466</v>
      </c>
      <c r="E27459" s="2"/>
      <c r="F27459" s="2"/>
      <c r="G27459" s="2"/>
      <c r="H27459" s="2"/>
    </row>
    <row r="27460" spans="2:8">
      <c r="B27460" s="2" t="s">
        <v>27908</v>
      </c>
      <c r="C27460" s="2">
        <v>26</v>
      </c>
      <c r="D27460" s="2" t="s">
        <v>466</v>
      </c>
      <c r="E27460" s="2"/>
      <c r="F27460" s="2"/>
      <c r="G27460" s="2"/>
      <c r="H27460" s="2"/>
    </row>
    <row r="27461" spans="2:8">
      <c r="B27461" s="2" t="s">
        <v>27909</v>
      </c>
      <c r="C27461" s="2">
        <v>23</v>
      </c>
      <c r="D27461" s="2" t="s">
        <v>466</v>
      </c>
      <c r="E27461" s="2"/>
      <c r="F27461" s="2"/>
      <c r="G27461" s="2"/>
      <c r="H27461" s="2"/>
    </row>
    <row r="27462" spans="2:8">
      <c r="B27462" s="2" t="s">
        <v>27910</v>
      </c>
      <c r="C27462" s="2">
        <v>24</v>
      </c>
      <c r="D27462" s="2" t="s">
        <v>466</v>
      </c>
      <c r="E27462" s="2"/>
      <c r="F27462" s="2"/>
      <c r="G27462" s="2"/>
      <c r="H27462" s="2"/>
    </row>
    <row r="27463" spans="2:8">
      <c r="B27463" s="2" t="s">
        <v>27911</v>
      </c>
      <c r="C27463" s="2">
        <v>27</v>
      </c>
      <c r="D27463" s="2" t="s">
        <v>466</v>
      </c>
      <c r="E27463" s="2"/>
      <c r="F27463" s="2"/>
      <c r="G27463" s="2"/>
      <c r="H27463" s="2"/>
    </row>
    <row r="27464" spans="2:8">
      <c r="B27464" s="2" t="s">
        <v>27912</v>
      </c>
      <c r="C27464" s="2">
        <v>26</v>
      </c>
      <c r="D27464" s="2" t="s">
        <v>466</v>
      </c>
      <c r="E27464" s="2"/>
      <c r="F27464" s="2"/>
      <c r="G27464" s="2"/>
      <c r="H27464" s="2"/>
    </row>
    <row r="27465" spans="2:8">
      <c r="B27465" s="2" t="s">
        <v>27913</v>
      </c>
      <c r="C27465" s="2">
        <v>23</v>
      </c>
      <c r="D27465" s="2" t="s">
        <v>466</v>
      </c>
      <c r="E27465" s="2"/>
      <c r="F27465" s="2"/>
      <c r="G27465" s="2"/>
      <c r="H27465" s="2"/>
    </row>
    <row r="27466" spans="2:8">
      <c r="B27466" s="2" t="s">
        <v>27914</v>
      </c>
      <c r="C27466" s="2">
        <v>41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41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466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466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466</v>
      </c>
      <c r="E27471" s="2"/>
      <c r="F27471" s="2"/>
      <c r="G27471" s="2"/>
      <c r="H27471" s="2"/>
    </row>
    <row r="27472" spans="2:8">
      <c r="B27472" s="2" t="s">
        <v>27920</v>
      </c>
      <c r="C27472" s="2">
        <v>36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466</v>
      </c>
      <c r="E27475" s="2"/>
      <c r="F27475" s="2"/>
      <c r="G27475" s="2"/>
      <c r="H27475" s="2"/>
    </row>
    <row r="27476" spans="2:8">
      <c r="B27476" s="2" t="s">
        <v>27924</v>
      </c>
      <c r="C27476" s="2">
        <v>18</v>
      </c>
      <c r="D27476" s="2" t="s">
        <v>466</v>
      </c>
      <c r="E27476" s="2"/>
      <c r="F27476" s="2"/>
      <c r="G27476" s="2"/>
      <c r="H27476" s="2"/>
    </row>
    <row r="27477" spans="2:8">
      <c r="B27477" s="2" t="s">
        <v>27925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466</v>
      </c>
      <c r="E27481" s="2"/>
      <c r="F27481" s="2"/>
      <c r="G27481" s="2"/>
      <c r="H27481" s="2"/>
    </row>
    <row r="27482" spans="2:8">
      <c r="B27482" s="2" t="s">
        <v>27930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46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44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466</v>
      </c>
      <c r="E27510" s="2"/>
      <c r="F27510" s="2"/>
      <c r="G27510" s="2"/>
      <c r="H27510" s="2"/>
    </row>
    <row r="27511" spans="2:8">
      <c r="B27511" s="2" t="s">
        <v>27959</v>
      </c>
      <c r="C27511" s="2">
        <v>32</v>
      </c>
      <c r="D27511" s="2" t="s">
        <v>466</v>
      </c>
      <c r="E27511" s="2"/>
      <c r="F27511" s="2"/>
      <c r="G27511" s="2"/>
      <c r="H27511" s="2"/>
    </row>
    <row r="27512" spans="2:8">
      <c r="B27512" s="2" t="s">
        <v>27960</v>
      </c>
      <c r="C27512" s="2">
        <v>32</v>
      </c>
      <c r="D27512" s="2" t="s">
        <v>466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466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466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44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466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466</v>
      </c>
      <c r="E27528" s="2"/>
      <c r="F27528" s="2"/>
      <c r="G27528" s="2"/>
      <c r="H27528" s="2"/>
    </row>
    <row r="27529" spans="2:8">
      <c r="B27529" s="2" t="s">
        <v>27977</v>
      </c>
      <c r="C27529" s="2">
        <v>47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51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41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46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48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466</v>
      </c>
      <c r="E27538" s="2"/>
      <c r="F27538" s="2"/>
      <c r="G27538" s="2"/>
      <c r="H27538" s="2"/>
    </row>
    <row r="27539" spans="2:8">
      <c r="B27539" s="2" t="s">
        <v>27987</v>
      </c>
      <c r="C27539" s="2">
        <v>30</v>
      </c>
      <c r="D27539" s="2" t="s">
        <v>466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466</v>
      </c>
      <c r="E27540" s="2"/>
      <c r="F27540" s="2"/>
      <c r="G27540" s="2"/>
      <c r="H27540" s="2"/>
    </row>
    <row r="27541" spans="2:8">
      <c r="B27541" s="2" t="s">
        <v>27989</v>
      </c>
      <c r="C27541" s="2">
        <v>39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466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466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466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466</v>
      </c>
      <c r="E27551" s="2"/>
      <c r="F27551" s="2"/>
      <c r="G27551" s="2"/>
      <c r="H27551" s="2"/>
    </row>
    <row r="27552" spans="2:8">
      <c r="B27552" s="2" t="s">
        <v>28000</v>
      </c>
      <c r="C27552" s="2">
        <v>47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40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30</v>
      </c>
      <c r="D27556" s="2" t="s">
        <v>466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466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466</v>
      </c>
      <c r="E27558" s="2"/>
      <c r="F27558" s="2"/>
      <c r="G27558" s="2"/>
      <c r="H27558" s="2"/>
    </row>
    <row r="27559" spans="2:8">
      <c r="B27559" s="2" t="s">
        <v>28007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39</v>
      </c>
      <c r="D27565" s="2" t="s">
        <v>466</v>
      </c>
      <c r="E27565" s="2"/>
      <c r="F27565" s="2"/>
      <c r="G27565" s="2"/>
      <c r="H27565" s="2"/>
    </row>
    <row r="27566" spans="2:8">
      <c r="B27566" s="2" t="s">
        <v>28014</v>
      </c>
      <c r="C27566" s="2">
        <v>40</v>
      </c>
      <c r="D27566" s="2" t="s">
        <v>466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466</v>
      </c>
      <c r="E27573" s="2"/>
      <c r="F27573" s="2"/>
      <c r="G27573" s="2"/>
      <c r="H27573" s="2"/>
    </row>
    <row r="27574" spans="2:8">
      <c r="B27574" s="2" t="s">
        <v>28022</v>
      </c>
      <c r="C27574" s="2">
        <v>35</v>
      </c>
      <c r="D27574" s="2" t="s">
        <v>466</v>
      </c>
      <c r="E27574" s="2"/>
      <c r="F27574" s="2"/>
      <c r="G27574" s="2"/>
      <c r="H27574" s="2"/>
    </row>
    <row r="27575" spans="2:8">
      <c r="B27575" s="2" t="s">
        <v>28023</v>
      </c>
      <c r="C27575" s="2">
        <v>34</v>
      </c>
      <c r="D27575" s="2" t="s">
        <v>466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466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466</v>
      </c>
      <c r="E27577" s="2"/>
      <c r="F27577" s="2"/>
      <c r="G27577" s="2"/>
      <c r="H27577" s="2"/>
    </row>
    <row r="27578" spans="2:8">
      <c r="B27578" s="2" t="s">
        <v>28026</v>
      </c>
      <c r="C27578" s="2">
        <v>32</v>
      </c>
      <c r="D27578" s="2" t="s">
        <v>466</v>
      </c>
      <c r="E27578" s="2"/>
      <c r="F27578" s="2"/>
      <c r="G27578" s="2"/>
      <c r="H27578" s="2"/>
    </row>
    <row r="27579" spans="2:8">
      <c r="B27579" s="2" t="s">
        <v>28027</v>
      </c>
      <c r="C27579" s="2">
        <v>34</v>
      </c>
      <c r="D27579" s="2" t="s">
        <v>466</v>
      </c>
      <c r="E27579" s="2"/>
      <c r="F27579" s="2"/>
      <c r="G27579" s="2"/>
      <c r="H27579" s="2"/>
    </row>
    <row r="27580" spans="2:8">
      <c r="B27580" s="2" t="s">
        <v>28028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41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43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32</v>
      </c>
      <c r="D27593" s="2" t="s">
        <v>466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466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466</v>
      </c>
      <c r="E27595" s="2"/>
      <c r="F27595" s="2"/>
      <c r="G27595" s="2"/>
      <c r="H27595" s="2"/>
    </row>
    <row r="27596" spans="2:8">
      <c r="B27596" s="2" t="s">
        <v>28044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466</v>
      </c>
      <c r="E27601" s="2"/>
      <c r="F27601" s="2"/>
      <c r="G27601" s="2"/>
      <c r="H27601" s="2"/>
    </row>
    <row r="27602" spans="2:8">
      <c r="B27602" s="2" t="s">
        <v>28050</v>
      </c>
      <c r="C27602" s="2">
        <v>35</v>
      </c>
      <c r="D27602" s="2" t="s">
        <v>466</v>
      </c>
      <c r="E27602" s="2"/>
      <c r="F27602" s="2"/>
      <c r="G27602" s="2"/>
      <c r="H27602" s="2"/>
    </row>
    <row r="27603" spans="2:8">
      <c r="B27603" s="2" t="s">
        <v>28051</v>
      </c>
      <c r="C27603" s="2">
        <v>39</v>
      </c>
      <c r="D27603" s="2" t="s">
        <v>466</v>
      </c>
      <c r="E27603" s="2"/>
      <c r="F27603" s="2"/>
      <c r="G27603" s="2"/>
      <c r="H27603" s="2"/>
    </row>
    <row r="27604" spans="2:8">
      <c r="B27604" s="2" t="s">
        <v>28052</v>
      </c>
      <c r="C27604" s="2">
        <v>40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466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466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466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466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40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466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466</v>
      </c>
      <c r="E27627" s="2"/>
      <c r="F27627" s="2"/>
      <c r="G27627" s="2"/>
      <c r="H27627" s="2"/>
    </row>
    <row r="27628" spans="2:8">
      <c r="B27628" s="2" t="s">
        <v>28076</v>
      </c>
      <c r="C27628" s="2">
        <v>35</v>
      </c>
      <c r="D27628" s="2" t="s">
        <v>466</v>
      </c>
      <c r="E27628" s="2"/>
      <c r="F27628" s="2"/>
      <c r="G27628" s="2"/>
      <c r="H27628" s="2"/>
    </row>
    <row r="27629" spans="2:8">
      <c r="B27629" s="2" t="s">
        <v>28077</v>
      </c>
      <c r="C27629" s="2">
        <v>41</v>
      </c>
      <c r="D27629" s="2" t="s">
        <v>466</v>
      </c>
      <c r="E27629" s="2"/>
      <c r="F27629" s="2"/>
      <c r="G27629" s="2"/>
      <c r="H27629" s="2"/>
    </row>
    <row r="27630" spans="2:8">
      <c r="B27630" s="2" t="s">
        <v>28078</v>
      </c>
      <c r="C27630" s="2">
        <v>40</v>
      </c>
      <c r="D27630" s="2" t="s">
        <v>466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20</v>
      </c>
      <c r="D27633" s="2" t="s">
        <v>466</v>
      </c>
      <c r="E27633" s="2"/>
      <c r="F27633" s="2"/>
      <c r="G27633" s="2"/>
      <c r="H27633" s="2"/>
    </row>
    <row r="27634" spans="2:8">
      <c r="B27634" s="2" t="s">
        <v>28082</v>
      </c>
      <c r="C27634" s="2">
        <v>22</v>
      </c>
      <c r="D27634" s="2" t="s">
        <v>466</v>
      </c>
      <c r="E27634" s="2"/>
      <c r="F27634" s="2"/>
      <c r="G27634" s="2"/>
      <c r="H27634" s="2"/>
    </row>
    <row r="27635" spans="2:8">
      <c r="B27635" s="2" t="s">
        <v>28083</v>
      </c>
      <c r="C27635" s="2">
        <v>22</v>
      </c>
      <c r="D27635" s="2" t="s">
        <v>466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466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466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466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466</v>
      </c>
      <c r="E27639" s="2"/>
      <c r="F27639" s="2"/>
      <c r="G27639" s="2"/>
      <c r="H27639" s="2"/>
    </row>
    <row r="27640" spans="2:8">
      <c r="B27640" s="2" t="s">
        <v>28088</v>
      </c>
      <c r="C27640" s="2">
        <v>36</v>
      </c>
      <c r="D27640" s="2" t="s">
        <v>466</v>
      </c>
      <c r="E27640" s="2"/>
      <c r="F27640" s="2"/>
      <c r="G27640" s="2"/>
      <c r="H27640" s="2"/>
    </row>
    <row r="27641" spans="2:8">
      <c r="B27641" s="2" t="s">
        <v>28089</v>
      </c>
      <c r="C27641" s="2">
        <v>28</v>
      </c>
      <c r="D27641" s="2" t="s">
        <v>466</v>
      </c>
      <c r="E27641" s="2"/>
      <c r="F27641" s="2"/>
      <c r="G27641" s="2"/>
      <c r="H27641" s="2"/>
    </row>
    <row r="27642" spans="2:8">
      <c r="B27642" s="2" t="s">
        <v>28090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466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42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466</v>
      </c>
      <c r="E27699" s="2"/>
      <c r="F27699" s="2"/>
      <c r="G27699" s="2"/>
      <c r="H27699" s="2"/>
    </row>
    <row r="27700" spans="2:8">
      <c r="B27700" s="2" t="s">
        <v>28148</v>
      </c>
      <c r="C27700" s="2">
        <v>28</v>
      </c>
      <c r="D27700" s="2" t="s">
        <v>466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466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45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43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41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41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48</v>
      </c>
      <c r="D27725" s="2" t="s">
        <v>466</v>
      </c>
      <c r="E27725" s="2"/>
      <c r="F27725" s="2"/>
      <c r="G27725" s="2"/>
      <c r="H27725" s="2"/>
    </row>
    <row r="27726" spans="2:8">
      <c r="B27726" s="2" t="s">
        <v>28174</v>
      </c>
      <c r="C27726" s="2">
        <v>54</v>
      </c>
      <c r="D27726" s="2" t="s">
        <v>466</v>
      </c>
      <c r="E27726" s="2"/>
      <c r="F27726" s="2"/>
      <c r="G27726" s="2"/>
      <c r="H27726" s="2"/>
    </row>
    <row r="27727" spans="2:8">
      <c r="B27727" s="2" t="s">
        <v>28175</v>
      </c>
      <c r="C27727" s="2">
        <v>37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43</v>
      </c>
      <c r="D27733" s="2" t="s">
        <v>466</v>
      </c>
      <c r="E27733" s="2"/>
      <c r="F27733" s="2"/>
      <c r="G27733" s="2"/>
      <c r="H27733" s="2"/>
    </row>
    <row r="27734" spans="2:8">
      <c r="B27734" s="2" t="s">
        <v>28182</v>
      </c>
      <c r="C27734" s="2">
        <v>48</v>
      </c>
      <c r="D27734" s="2" t="s">
        <v>466</v>
      </c>
      <c r="E27734" s="2"/>
      <c r="F27734" s="2"/>
      <c r="G27734" s="2"/>
      <c r="H27734" s="2"/>
    </row>
    <row r="27735" spans="2:8">
      <c r="B27735" s="2" t="s">
        <v>28183</v>
      </c>
      <c r="C27735" s="2">
        <v>48</v>
      </c>
      <c r="D27735" s="2" t="s">
        <v>466</v>
      </c>
      <c r="E27735" s="2"/>
      <c r="F27735" s="2"/>
      <c r="G27735" s="2"/>
      <c r="H27735" s="2"/>
    </row>
    <row r="27736" spans="2:8">
      <c r="B27736" s="2" t="s">
        <v>28184</v>
      </c>
      <c r="C27736" s="2">
        <v>43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42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466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466</v>
      </c>
      <c r="E27740" s="2"/>
      <c r="F27740" s="2"/>
      <c r="G27740" s="2"/>
      <c r="H27740" s="2"/>
    </row>
    <row r="27741" spans="2:8">
      <c r="B27741" s="2" t="s">
        <v>28189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43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40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466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466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466</v>
      </c>
      <c r="E27753" s="2"/>
      <c r="F27753" s="2"/>
      <c r="G27753" s="2"/>
      <c r="H27753" s="2"/>
    </row>
    <row r="27754" spans="2:8">
      <c r="B27754" s="2" t="s">
        <v>28202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30</v>
      </c>
      <c r="D27755" s="2" t="s">
        <v>466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466</v>
      </c>
      <c r="E27757" s="2"/>
      <c r="F27757" s="2"/>
      <c r="G27757" s="2"/>
      <c r="H27757" s="2"/>
    </row>
    <row r="27758" spans="2:8">
      <c r="B27758" s="2" t="s">
        <v>28206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466</v>
      </c>
      <c r="E27760" s="2"/>
      <c r="F27760" s="2"/>
      <c r="G27760" s="2"/>
      <c r="H27760" s="2"/>
    </row>
    <row r="27761" spans="2:8">
      <c r="B27761" s="2" t="s">
        <v>28209</v>
      </c>
      <c r="C27761" s="2">
        <v>34</v>
      </c>
      <c r="D27761" s="2" t="s">
        <v>466</v>
      </c>
      <c r="E27761" s="2"/>
      <c r="F27761" s="2"/>
      <c r="G27761" s="2"/>
      <c r="H27761" s="2"/>
    </row>
    <row r="27762" spans="2:8">
      <c r="B27762" s="2" t="s">
        <v>28210</v>
      </c>
      <c r="C27762" s="2">
        <v>35</v>
      </c>
      <c r="D27762" s="2" t="s">
        <v>466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466</v>
      </c>
      <c r="E27763" s="2"/>
      <c r="F27763" s="2"/>
      <c r="G27763" s="2"/>
      <c r="H27763" s="2"/>
    </row>
    <row r="27764" spans="2:8">
      <c r="B27764" s="2" t="s">
        <v>28212</v>
      </c>
      <c r="C27764" s="2">
        <v>38</v>
      </c>
      <c r="D27764" s="2" t="s">
        <v>466</v>
      </c>
      <c r="E27764" s="2"/>
      <c r="F27764" s="2"/>
      <c r="G27764" s="2"/>
      <c r="H27764" s="2"/>
    </row>
    <row r="27765" spans="2:8">
      <c r="B27765" s="2" t="s">
        <v>28213</v>
      </c>
      <c r="C27765" s="2">
        <v>35</v>
      </c>
      <c r="D27765" s="2" t="s">
        <v>466</v>
      </c>
      <c r="E27765" s="2"/>
      <c r="F27765" s="2"/>
      <c r="G27765" s="2"/>
      <c r="H27765" s="2"/>
    </row>
    <row r="27766" spans="2:8">
      <c r="B27766" s="2" t="s">
        <v>28214</v>
      </c>
      <c r="C27766" s="2">
        <v>33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48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43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34</v>
      </c>
      <c r="D27769" s="2" t="s">
        <v>466</v>
      </c>
      <c r="E27769" s="2"/>
      <c r="F27769" s="2"/>
      <c r="G27769" s="2"/>
      <c r="H27769" s="2"/>
    </row>
    <row r="27770" spans="2:8">
      <c r="B27770" s="2" t="s">
        <v>28218</v>
      </c>
      <c r="C27770" s="2">
        <v>35</v>
      </c>
      <c r="D27770" s="2" t="s">
        <v>466</v>
      </c>
      <c r="E27770" s="2"/>
      <c r="F27770" s="2"/>
      <c r="G27770" s="2"/>
      <c r="H27770" s="2"/>
    </row>
    <row r="27771" spans="2:8">
      <c r="B27771" s="2" t="s">
        <v>28219</v>
      </c>
      <c r="C27771" s="2">
        <v>39</v>
      </c>
      <c r="D27771" s="2" t="s">
        <v>466</v>
      </c>
      <c r="E27771" s="2"/>
      <c r="F27771" s="2"/>
      <c r="G27771" s="2"/>
      <c r="H27771" s="2"/>
    </row>
    <row r="27772" spans="2:8">
      <c r="B27772" s="2" t="s">
        <v>28220</v>
      </c>
      <c r="C27772" s="2">
        <v>37</v>
      </c>
      <c r="D27772" s="2" t="s">
        <v>466</v>
      </c>
      <c r="E27772" s="2"/>
      <c r="F27772" s="2"/>
      <c r="G27772" s="2"/>
      <c r="H27772" s="2"/>
    </row>
    <row r="27773" spans="2:8">
      <c r="B27773" s="2" t="s">
        <v>28221</v>
      </c>
      <c r="C27773" s="2">
        <v>48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44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466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466</v>
      </c>
      <c r="E27778" s="2"/>
      <c r="F27778" s="2"/>
      <c r="G27778" s="2"/>
      <c r="H27778" s="2"/>
    </row>
    <row r="27779" spans="2:8">
      <c r="B27779" s="2" t="s">
        <v>28227</v>
      </c>
      <c r="C27779" s="2">
        <v>30</v>
      </c>
      <c r="D27779" s="2" t="s">
        <v>466</v>
      </c>
      <c r="E27779" s="2"/>
      <c r="F27779" s="2"/>
      <c r="G27779" s="2"/>
      <c r="H27779" s="2"/>
    </row>
    <row r="27780" spans="2:8">
      <c r="B27780" s="2" t="s">
        <v>28228</v>
      </c>
      <c r="C27780" s="2">
        <v>45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41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466</v>
      </c>
      <c r="E27782" s="2"/>
      <c r="F27782" s="2"/>
      <c r="G27782" s="2"/>
      <c r="H27782" s="2"/>
    </row>
    <row r="27783" spans="2:8">
      <c r="B27783" s="2" t="s">
        <v>28231</v>
      </c>
      <c r="C27783" s="2">
        <v>35</v>
      </c>
      <c r="D27783" s="2" t="s">
        <v>466</v>
      </c>
      <c r="E27783" s="2"/>
      <c r="F27783" s="2"/>
      <c r="G27783" s="2"/>
      <c r="H27783" s="2"/>
    </row>
    <row r="27784" spans="2:8">
      <c r="B27784" s="2" t="s">
        <v>28232</v>
      </c>
      <c r="C27784" s="2">
        <v>36</v>
      </c>
      <c r="D27784" s="2" t="s">
        <v>466</v>
      </c>
      <c r="E27784" s="2"/>
      <c r="F27784" s="2"/>
      <c r="G27784" s="2"/>
      <c r="H27784" s="2"/>
    </row>
    <row r="27785" spans="2:8">
      <c r="B27785" s="2" t="s">
        <v>28233</v>
      </c>
      <c r="C27785" s="2">
        <v>40</v>
      </c>
      <c r="D27785" s="2" t="s">
        <v>466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466</v>
      </c>
      <c r="E27786" s="2"/>
      <c r="F27786" s="2"/>
      <c r="G27786" s="2"/>
      <c r="H27786" s="2"/>
    </row>
    <row r="27787" spans="2:8">
      <c r="B27787" s="2" t="s">
        <v>28235</v>
      </c>
      <c r="C27787" s="2">
        <v>34</v>
      </c>
      <c r="D27787" s="2" t="s">
        <v>466</v>
      </c>
      <c r="E27787" s="2"/>
      <c r="F27787" s="2"/>
      <c r="G27787" s="2"/>
      <c r="H27787" s="2"/>
    </row>
    <row r="27788" spans="2:8">
      <c r="B27788" s="2" t="s">
        <v>28236</v>
      </c>
      <c r="C27788" s="2">
        <v>35</v>
      </c>
      <c r="D27788" s="2" t="s">
        <v>466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34</v>
      </c>
      <c r="D27791" s="2" t="s">
        <v>466</v>
      </c>
      <c r="E27791" s="2"/>
      <c r="F27791" s="2"/>
      <c r="G27791" s="2"/>
      <c r="H27791" s="2"/>
    </row>
    <row r="27792" spans="2:8">
      <c r="B27792" s="2" t="s">
        <v>28240</v>
      </c>
      <c r="C27792" s="2">
        <v>35</v>
      </c>
      <c r="D27792" s="2" t="s">
        <v>466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466</v>
      </c>
      <c r="E27793" s="2"/>
      <c r="F27793" s="2"/>
      <c r="G27793" s="2"/>
      <c r="H27793" s="2"/>
    </row>
    <row r="27794" spans="2:8">
      <c r="B27794" s="2" t="s">
        <v>28242</v>
      </c>
      <c r="C27794" s="2">
        <v>40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466</v>
      </c>
      <c r="E27802" s="2"/>
      <c r="F27802" s="2"/>
      <c r="G27802" s="2"/>
      <c r="H27802" s="2"/>
    </row>
    <row r="27803" spans="2:8">
      <c r="B27803" s="2" t="s">
        <v>28251</v>
      </c>
      <c r="C27803" s="2">
        <v>35</v>
      </c>
      <c r="D27803" s="2" t="s">
        <v>466</v>
      </c>
      <c r="E27803" s="2"/>
      <c r="F27803" s="2"/>
      <c r="G27803" s="2"/>
      <c r="H27803" s="2"/>
    </row>
    <row r="27804" spans="2:8">
      <c r="B27804" s="2" t="s">
        <v>28252</v>
      </c>
      <c r="C27804" s="2">
        <v>38</v>
      </c>
      <c r="D27804" s="2" t="s">
        <v>466</v>
      </c>
      <c r="E27804" s="2"/>
      <c r="F27804" s="2"/>
      <c r="G27804" s="2"/>
      <c r="H27804" s="2"/>
    </row>
    <row r="27805" spans="2:8">
      <c r="B27805" s="2" t="s">
        <v>28253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26</v>
      </c>
      <c r="D27820" s="2" t="s">
        <v>466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466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466</v>
      </c>
      <c r="E27822" s="2"/>
      <c r="F27822" s="2"/>
      <c r="G27822" s="2"/>
      <c r="H27822" s="2"/>
    </row>
    <row r="27823" spans="2:8">
      <c r="B27823" s="2" t="s">
        <v>28271</v>
      </c>
      <c r="C27823" s="2">
        <v>38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38</v>
      </c>
      <c r="D27825" s="2" t="s">
        <v>466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466</v>
      </c>
      <c r="E27826" s="2"/>
      <c r="F27826" s="2"/>
      <c r="G27826" s="2"/>
      <c r="H27826" s="2"/>
    </row>
    <row r="27827" spans="2:8">
      <c r="B27827" s="2" t="s">
        <v>28275</v>
      </c>
      <c r="C27827" s="2">
        <v>40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40</v>
      </c>
      <c r="D27830" s="2" t="s">
        <v>466</v>
      </c>
      <c r="E27830" s="2"/>
      <c r="F27830" s="2"/>
      <c r="G27830" s="2"/>
      <c r="H27830" s="2"/>
    </row>
    <row r="27831" spans="2:8">
      <c r="B27831" s="2" t="s">
        <v>28279</v>
      </c>
      <c r="C27831" s="2">
        <v>45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34</v>
      </c>
      <c r="D27839" s="2" t="s">
        <v>466</v>
      </c>
      <c r="E27839" s="2"/>
      <c r="F27839" s="2"/>
      <c r="G27839" s="2"/>
      <c r="H27839" s="2"/>
    </row>
    <row r="27840" spans="2:8">
      <c r="B27840" s="2" t="s">
        <v>28288</v>
      </c>
      <c r="C27840" s="2">
        <v>33</v>
      </c>
      <c r="D27840" s="2" t="s">
        <v>466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466</v>
      </c>
      <c r="E27841" s="2"/>
      <c r="F27841" s="2"/>
      <c r="G27841" s="2"/>
      <c r="H27841" s="2"/>
    </row>
    <row r="27842" spans="2:8">
      <c r="B27842" s="2" t="s">
        <v>28290</v>
      </c>
      <c r="C27842" s="2">
        <v>38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466</v>
      </c>
      <c r="E27846" s="2"/>
      <c r="F27846" s="2"/>
      <c r="G27846" s="2"/>
      <c r="H27846" s="2"/>
    </row>
    <row r="27847" spans="2:8">
      <c r="B27847" s="2" t="s">
        <v>28295</v>
      </c>
      <c r="C27847" s="2">
        <v>36</v>
      </c>
      <c r="D27847" s="2" t="s">
        <v>466</v>
      </c>
      <c r="E27847" s="2"/>
      <c r="F27847" s="2"/>
      <c r="G27847" s="2"/>
      <c r="H27847" s="2"/>
    </row>
    <row r="27848" spans="2:8">
      <c r="B27848" s="2" t="s">
        <v>28296</v>
      </c>
      <c r="C27848" s="2">
        <v>36</v>
      </c>
      <c r="D27848" s="2" t="s">
        <v>466</v>
      </c>
      <c r="E27848" s="2"/>
      <c r="F27848" s="2"/>
      <c r="G27848" s="2"/>
      <c r="H27848" s="2"/>
    </row>
    <row r="27849" spans="2:8">
      <c r="B27849" s="2" t="s">
        <v>28297</v>
      </c>
      <c r="C27849" s="2">
        <v>30</v>
      </c>
      <c r="D27849" s="2" t="s">
        <v>466</v>
      </c>
      <c r="E27849" s="2"/>
      <c r="F27849" s="2"/>
      <c r="G27849" s="2"/>
      <c r="H27849" s="2"/>
    </row>
    <row r="27850" spans="2:8">
      <c r="B27850" s="2" t="s">
        <v>28298</v>
      </c>
      <c r="C27850" s="2">
        <v>31</v>
      </c>
      <c r="D27850" s="2" t="s">
        <v>466</v>
      </c>
      <c r="E27850" s="2"/>
      <c r="F27850" s="2"/>
      <c r="G27850" s="2"/>
      <c r="H27850" s="2"/>
    </row>
    <row r="27851" spans="2:8">
      <c r="B27851" s="2" t="s">
        <v>28299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31</v>
      </c>
      <c r="D27853" s="2" t="s">
        <v>466</v>
      </c>
      <c r="E27853" s="2"/>
      <c r="F27853" s="2"/>
      <c r="G27853" s="2"/>
      <c r="H27853" s="2"/>
    </row>
    <row r="27854" spans="2:8">
      <c r="B27854" s="2" t="s">
        <v>28302</v>
      </c>
      <c r="C27854" s="2">
        <v>33</v>
      </c>
      <c r="D27854" s="2" t="s">
        <v>466</v>
      </c>
      <c r="E27854" s="2"/>
      <c r="F27854" s="2"/>
      <c r="G27854" s="2"/>
      <c r="H27854" s="2"/>
    </row>
    <row r="27855" spans="2:8">
      <c r="B27855" s="2" t="s">
        <v>28303</v>
      </c>
      <c r="C27855" s="2">
        <v>34</v>
      </c>
      <c r="D27855" s="2" t="s">
        <v>466</v>
      </c>
      <c r="E27855" s="2"/>
      <c r="F27855" s="2"/>
      <c r="G27855" s="2"/>
      <c r="H27855" s="2"/>
    </row>
    <row r="27856" spans="2:8">
      <c r="B27856" s="2" t="s">
        <v>28304</v>
      </c>
      <c r="C27856" s="2">
        <v>41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43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19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466</v>
      </c>
      <c r="E27873" s="2"/>
      <c r="F27873" s="2"/>
      <c r="G27873" s="2"/>
      <c r="H27873" s="2"/>
    </row>
    <row r="27874" spans="2:8">
      <c r="B27874" s="2" t="s">
        <v>28322</v>
      </c>
      <c r="C27874" s="2">
        <v>35</v>
      </c>
      <c r="D27874" s="2" t="s">
        <v>466</v>
      </c>
      <c r="E27874" s="2"/>
      <c r="F27874" s="2"/>
      <c r="G27874" s="2"/>
      <c r="H27874" s="2"/>
    </row>
    <row r="27875" spans="2:8">
      <c r="B27875" s="2" t="s">
        <v>28323</v>
      </c>
      <c r="C27875" s="2">
        <v>36</v>
      </c>
      <c r="D27875" s="2" t="s">
        <v>466</v>
      </c>
      <c r="E27875" s="2"/>
      <c r="F27875" s="2"/>
      <c r="G27875" s="2"/>
      <c r="H27875" s="2"/>
    </row>
    <row r="27876" spans="2:8">
      <c r="B27876" s="2" t="s">
        <v>28324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19</v>
      </c>
      <c r="D27882" s="2" t="s">
        <v>466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466</v>
      </c>
      <c r="E27883" s="2"/>
      <c r="F27883" s="2"/>
      <c r="G27883" s="2"/>
      <c r="H27883" s="2"/>
    </row>
    <row r="27884" spans="2:8">
      <c r="B27884" s="2" t="s">
        <v>28332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466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466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466</v>
      </c>
      <c r="E27891" s="2"/>
      <c r="F27891" s="2"/>
      <c r="G27891" s="2"/>
      <c r="H27891" s="2"/>
    </row>
    <row r="27892" spans="2:8">
      <c r="B27892" s="2" t="s">
        <v>28340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23</v>
      </c>
      <c r="D27896" s="2" t="s">
        <v>466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466</v>
      </c>
      <c r="E27897" s="2"/>
      <c r="F27897" s="2"/>
      <c r="G27897" s="2"/>
      <c r="H27897" s="2"/>
    </row>
    <row r="27898" spans="2:8">
      <c r="B27898" s="2" t="s">
        <v>28346</v>
      </c>
      <c r="C27898" s="2">
        <v>20</v>
      </c>
      <c r="D27898" s="2" t="s">
        <v>466</v>
      </c>
      <c r="E27898" s="2"/>
      <c r="F27898" s="2"/>
      <c r="G27898" s="2"/>
      <c r="H27898" s="2"/>
    </row>
    <row r="27899" spans="2:8">
      <c r="B27899" s="2" t="s">
        <v>28347</v>
      </c>
      <c r="C27899" s="2">
        <v>40</v>
      </c>
      <c r="D27899" s="2" t="s">
        <v>466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42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41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42</v>
      </c>
      <c r="D27914" s="2" t="s">
        <v>466</v>
      </c>
      <c r="E27914" s="2"/>
      <c r="F27914" s="2"/>
      <c r="G27914" s="2"/>
      <c r="H27914" s="2"/>
    </row>
    <row r="27915" spans="2:8">
      <c r="B27915" s="2" t="s">
        <v>28363</v>
      </c>
      <c r="C27915" s="2">
        <v>42</v>
      </c>
      <c r="D27915" s="2" t="s">
        <v>466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24</v>
      </c>
      <c r="D27920" s="2" t="s">
        <v>466</v>
      </c>
      <c r="E27920" s="2"/>
      <c r="F27920" s="2"/>
      <c r="G27920" s="2"/>
      <c r="H27920" s="2"/>
    </row>
    <row r="27921" spans="2:8">
      <c r="B27921" s="2" t="s">
        <v>28369</v>
      </c>
      <c r="C27921" s="2">
        <v>23</v>
      </c>
      <c r="D27921" s="2" t="s">
        <v>466</v>
      </c>
      <c r="E27921" s="2"/>
      <c r="F27921" s="2"/>
      <c r="G27921" s="2"/>
      <c r="H27921" s="2"/>
    </row>
    <row r="27922" spans="2:8">
      <c r="B27922" s="2" t="s">
        <v>28370</v>
      </c>
      <c r="C27922" s="2">
        <v>21</v>
      </c>
      <c r="D27922" s="2" t="s">
        <v>466</v>
      </c>
      <c r="E27922" s="2"/>
      <c r="F27922" s="2"/>
      <c r="G27922" s="2"/>
      <c r="H27922" s="2"/>
    </row>
    <row r="27923" spans="2:8">
      <c r="B27923" s="2" t="s">
        <v>28371</v>
      </c>
      <c r="C27923" s="2">
        <v>37</v>
      </c>
      <c r="D27923" s="2" t="s">
        <v>466</v>
      </c>
      <c r="E27923" s="2"/>
      <c r="F27923" s="2"/>
      <c r="G27923" s="2"/>
      <c r="H27923" s="2"/>
    </row>
    <row r="27924" spans="2:8">
      <c r="B27924" s="2" t="s">
        <v>28372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35</v>
      </c>
      <c r="D27926" s="2" t="s">
        <v>466</v>
      </c>
      <c r="E27926" s="2"/>
      <c r="F27926" s="2"/>
      <c r="G27926" s="2"/>
      <c r="H27926" s="2"/>
    </row>
    <row r="27927" spans="2:8">
      <c r="B27927" s="2" t="s">
        <v>28375</v>
      </c>
      <c r="C27927" s="2">
        <v>37</v>
      </c>
      <c r="D27927" s="2" t="s">
        <v>466</v>
      </c>
      <c r="E27927" s="2"/>
      <c r="F27927" s="2"/>
      <c r="G27927" s="2"/>
      <c r="H27927" s="2"/>
    </row>
    <row r="27928" spans="2:8">
      <c r="B27928" s="2" t="s">
        <v>28376</v>
      </c>
      <c r="C27928" s="2">
        <v>37</v>
      </c>
      <c r="D27928" s="2" t="s">
        <v>466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466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466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466</v>
      </c>
      <c r="E27931" s="2"/>
      <c r="F27931" s="2"/>
      <c r="G27931" s="2"/>
      <c r="H27931" s="2"/>
    </row>
    <row r="27932" spans="2:8">
      <c r="B27932" s="2" t="s">
        <v>28380</v>
      </c>
      <c r="C27932" s="2">
        <v>46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45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466</v>
      </c>
      <c r="E27936" s="2"/>
      <c r="F27936" s="2"/>
      <c r="G27936" s="2"/>
      <c r="H27936" s="2"/>
    </row>
    <row r="27937" spans="2:8">
      <c r="B27937" s="2" t="s">
        <v>28385</v>
      </c>
      <c r="C27937" s="2">
        <v>29</v>
      </c>
      <c r="D27937" s="2" t="s">
        <v>466</v>
      </c>
      <c r="E27937" s="2"/>
      <c r="F27937" s="2"/>
      <c r="G27937" s="2"/>
      <c r="H27937" s="2"/>
    </row>
    <row r="27938" spans="2:8">
      <c r="B27938" s="2" t="s">
        <v>28386</v>
      </c>
      <c r="C27938" s="2">
        <v>28</v>
      </c>
      <c r="D27938" s="2" t="s">
        <v>466</v>
      </c>
      <c r="E27938" s="2"/>
      <c r="F27938" s="2"/>
      <c r="G27938" s="2"/>
      <c r="H27938" s="2"/>
    </row>
    <row r="27939" spans="2:8">
      <c r="B27939" s="2" t="s">
        <v>28387</v>
      </c>
      <c r="C27939" s="2">
        <v>35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54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466</v>
      </c>
      <c r="E27952" s="2"/>
      <c r="F27952" s="2"/>
      <c r="G27952" s="2"/>
      <c r="H27952" s="2"/>
    </row>
    <row r="27953" spans="2:8">
      <c r="B27953" s="2" t="s">
        <v>28401</v>
      </c>
      <c r="C27953" s="2">
        <v>26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466</v>
      </c>
      <c r="E27954" s="2"/>
      <c r="F27954" s="2"/>
      <c r="G27954" s="2"/>
      <c r="H27954" s="2"/>
    </row>
    <row r="27955" spans="2:8">
      <c r="B27955" s="2" t="s">
        <v>28403</v>
      </c>
      <c r="C27955" s="2">
        <v>20</v>
      </c>
      <c r="D27955" s="2" t="s">
        <v>466</v>
      </c>
      <c r="E27955" s="2"/>
      <c r="F27955" s="2"/>
      <c r="G27955" s="2"/>
      <c r="H27955" s="2"/>
    </row>
    <row r="27956" spans="2:8">
      <c r="B27956" s="2" t="s">
        <v>28404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466</v>
      </c>
      <c r="E27958" s="2"/>
      <c r="F27958" s="2"/>
      <c r="G27958" s="2"/>
      <c r="H27958" s="2"/>
    </row>
    <row r="27959" spans="2:8">
      <c r="B27959" s="2" t="s">
        <v>28407</v>
      </c>
      <c r="C27959" s="2">
        <v>35</v>
      </c>
      <c r="D27959" s="2" t="s">
        <v>466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41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18</v>
      </c>
      <c r="D27969" s="2" t="s">
        <v>466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466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466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466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466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466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466</v>
      </c>
      <c r="E27975" s="2"/>
      <c r="F27975" s="2"/>
      <c r="G27975" s="2"/>
      <c r="H27975" s="2"/>
    </row>
    <row r="27976" spans="2:8">
      <c r="B27976" s="2" t="s">
        <v>28424</v>
      </c>
      <c r="C27976" s="2">
        <v>47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45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40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43</v>
      </c>
      <c r="D27984" s="2" t="s">
        <v>466</v>
      </c>
      <c r="E27984" s="2"/>
      <c r="F27984" s="2"/>
      <c r="G27984" s="2"/>
      <c r="H27984" s="2"/>
    </row>
    <row r="27985" spans="2:8">
      <c r="B27985" s="2" t="s">
        <v>28433</v>
      </c>
      <c r="C27985" s="2">
        <v>47</v>
      </c>
      <c r="D27985" s="2" t="s">
        <v>466</v>
      </c>
      <c r="E27985" s="2"/>
      <c r="F27985" s="2"/>
      <c r="G27985" s="2"/>
      <c r="H27985" s="2"/>
    </row>
    <row r="27986" spans="2:8">
      <c r="B27986" s="2" t="s">
        <v>28434</v>
      </c>
      <c r="C27986" s="2">
        <v>59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38</v>
      </c>
      <c r="D27987" s="2" t="s">
        <v>466</v>
      </c>
      <c r="E27987" s="2"/>
      <c r="F27987" s="2"/>
      <c r="G27987" s="2"/>
      <c r="H27987" s="2"/>
    </row>
    <row r="27988" spans="2:8">
      <c r="B27988" s="2" t="s">
        <v>28436</v>
      </c>
      <c r="C27988" s="2">
        <v>45</v>
      </c>
      <c r="D27988" s="2" t="s">
        <v>466</v>
      </c>
      <c r="E27988" s="2"/>
      <c r="F27988" s="2"/>
      <c r="G27988" s="2"/>
      <c r="H27988" s="2"/>
    </row>
    <row r="27989" spans="2:8">
      <c r="B27989" s="2" t="s">
        <v>28437</v>
      </c>
      <c r="C27989" s="2">
        <v>14</v>
      </c>
      <c r="D27989" s="2" t="s">
        <v>466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466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466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466</v>
      </c>
      <c r="E27992" s="2"/>
      <c r="F27992" s="2"/>
      <c r="G27992" s="2"/>
      <c r="H27992" s="2"/>
    </row>
    <row r="27993" spans="2:8">
      <c r="B27993" s="2" t="s">
        <v>28441</v>
      </c>
      <c r="C27993" s="2">
        <v>16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36</v>
      </c>
      <c r="D27995" s="2" t="s">
        <v>466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42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41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34</v>
      </c>
      <c r="D28018" s="2" t="s">
        <v>466</v>
      </c>
      <c r="E28018" s="2"/>
      <c r="F28018" s="2"/>
      <c r="G28018" s="2"/>
      <c r="H28018" s="2"/>
    </row>
    <row r="28019" spans="2:8">
      <c r="B28019" s="2" t="s">
        <v>28467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36</v>
      </c>
      <c r="D28020" s="2" t="s">
        <v>466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466</v>
      </c>
      <c r="E28021" s="2"/>
      <c r="F28021" s="2"/>
      <c r="G28021" s="2"/>
      <c r="H28021" s="2"/>
    </row>
    <row r="28022" spans="2:8">
      <c r="B28022" s="2" t="s">
        <v>28470</v>
      </c>
      <c r="C28022" s="2">
        <v>30</v>
      </c>
      <c r="D28022" s="2" t="s">
        <v>466</v>
      </c>
      <c r="E28022" s="2"/>
      <c r="F28022" s="2"/>
      <c r="G28022" s="2"/>
      <c r="H28022" s="2"/>
    </row>
    <row r="28023" spans="2:8">
      <c r="B28023" s="2" t="s">
        <v>28471</v>
      </c>
      <c r="C28023" s="2">
        <v>21</v>
      </c>
      <c r="D28023" s="2" t="s">
        <v>466</v>
      </c>
      <c r="E28023" s="2"/>
      <c r="F28023" s="2"/>
      <c r="G28023" s="2"/>
      <c r="H28023" s="2"/>
    </row>
    <row r="28024" spans="2:8">
      <c r="B28024" s="2" t="s">
        <v>28472</v>
      </c>
      <c r="C28024" s="2">
        <v>24</v>
      </c>
      <c r="D28024" s="2" t="s">
        <v>466</v>
      </c>
      <c r="E28024" s="2"/>
      <c r="F28024" s="2"/>
      <c r="G28024" s="2"/>
      <c r="H28024" s="2"/>
    </row>
    <row r="28025" spans="2:8">
      <c r="B28025" s="2" t="s">
        <v>28473</v>
      </c>
      <c r="C28025" s="2">
        <v>15</v>
      </c>
      <c r="D28025" s="2" t="s">
        <v>466</v>
      </c>
      <c r="E28025" s="2"/>
      <c r="F28025" s="2"/>
      <c r="G28025" s="2"/>
      <c r="H28025" s="2"/>
    </row>
    <row r="28026" spans="2:8">
      <c r="B28026" s="2" t="s">
        <v>28474</v>
      </c>
      <c r="C28026" s="2">
        <v>17</v>
      </c>
      <c r="D28026" s="2" t="s">
        <v>466</v>
      </c>
      <c r="E28026" s="2"/>
      <c r="F28026" s="2"/>
      <c r="G28026" s="2"/>
      <c r="H28026" s="2"/>
    </row>
    <row r="28027" spans="2:8">
      <c r="B28027" s="2" t="s">
        <v>28475</v>
      </c>
      <c r="C28027" s="2">
        <v>20</v>
      </c>
      <c r="D28027" s="2" t="s">
        <v>466</v>
      </c>
      <c r="E28027" s="2"/>
      <c r="F28027" s="2"/>
      <c r="G28027" s="2"/>
      <c r="H28027" s="2"/>
    </row>
    <row r="28028" spans="2:8">
      <c r="B28028" s="2" t="s">
        <v>28476</v>
      </c>
      <c r="C28028" s="2">
        <v>37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466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466</v>
      </c>
      <c r="E28031" s="2"/>
      <c r="F28031" s="2"/>
      <c r="G28031" s="2"/>
      <c r="H28031" s="2"/>
    </row>
    <row r="28032" spans="2:8">
      <c r="B28032" s="2" t="s">
        <v>28480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45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43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466</v>
      </c>
      <c r="E28038" s="2"/>
      <c r="F28038" s="2"/>
      <c r="G28038" s="2"/>
      <c r="H28038" s="2"/>
    </row>
    <row r="28039" spans="2:8">
      <c r="B28039" s="2" t="s">
        <v>28487</v>
      </c>
      <c r="C28039" s="2">
        <v>31</v>
      </c>
      <c r="D28039" s="2" t="s">
        <v>466</v>
      </c>
      <c r="E28039" s="2"/>
      <c r="F28039" s="2"/>
      <c r="G28039" s="2"/>
      <c r="H28039" s="2"/>
    </row>
    <row r="28040" spans="2:8">
      <c r="B28040" s="2" t="s">
        <v>28488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466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466</v>
      </c>
      <c r="E28043" s="2"/>
      <c r="F28043" s="2"/>
      <c r="G28043" s="2"/>
      <c r="H28043" s="2"/>
    </row>
    <row r="28044" spans="2:8">
      <c r="B28044" s="2" t="s">
        <v>28492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53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42</v>
      </c>
      <c r="D28048" s="2" t="s">
        <v>466</v>
      </c>
      <c r="E28048" s="2"/>
      <c r="F28048" s="2"/>
      <c r="G28048" s="2"/>
      <c r="H28048" s="2"/>
    </row>
    <row r="28049" spans="2:8">
      <c r="B28049" s="2" t="s">
        <v>28497</v>
      </c>
      <c r="C28049" s="2">
        <v>42</v>
      </c>
      <c r="D28049" s="2" t="s">
        <v>466</v>
      </c>
      <c r="E28049" s="2"/>
      <c r="F28049" s="2"/>
      <c r="G28049" s="2"/>
      <c r="H28049" s="2"/>
    </row>
    <row r="28050" spans="2:8">
      <c r="B28050" s="2" t="s">
        <v>28498</v>
      </c>
      <c r="C28050" s="2">
        <v>36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22</v>
      </c>
      <c r="D28055" s="2" t="s">
        <v>466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466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46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40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23</v>
      </c>
      <c r="D28069" s="2" t="s">
        <v>466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466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49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46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36</v>
      </c>
      <c r="D28088" s="2" t="s">
        <v>466</v>
      </c>
      <c r="E28088" s="2"/>
      <c r="F28088" s="2"/>
      <c r="G28088" s="2"/>
      <c r="H28088" s="2"/>
    </row>
    <row r="28089" spans="2:8">
      <c r="B28089" s="2" t="s">
        <v>28537</v>
      </c>
      <c r="C28089" s="2">
        <v>40</v>
      </c>
      <c r="D28089" s="2" t="s">
        <v>466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466</v>
      </c>
      <c r="E28095" s="2"/>
      <c r="F28095" s="2"/>
      <c r="G28095" s="2"/>
      <c r="H28095" s="2"/>
    </row>
    <row r="28096" spans="2:8">
      <c r="B28096" s="2" t="s">
        <v>28544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38</v>
      </c>
      <c r="D28100" s="2" t="s">
        <v>466</v>
      </c>
      <c r="E28100" s="2"/>
      <c r="F28100" s="2"/>
      <c r="G28100" s="2"/>
      <c r="H28100" s="2"/>
    </row>
    <row r="28101" spans="2:8">
      <c r="B28101" s="2" t="s">
        <v>28549</v>
      </c>
      <c r="C28101" s="2">
        <v>45</v>
      </c>
      <c r="D28101" s="2" t="s">
        <v>466</v>
      </c>
      <c r="E28101" s="2"/>
      <c r="F28101" s="2"/>
      <c r="G28101" s="2"/>
      <c r="H28101" s="2"/>
    </row>
    <row r="28102" spans="2:8">
      <c r="B28102" s="2" t="s">
        <v>28550</v>
      </c>
      <c r="C28102" s="2">
        <v>45</v>
      </c>
      <c r="D28102" s="2" t="s">
        <v>466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466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466</v>
      </c>
      <c r="E28104" s="2"/>
      <c r="F28104" s="2"/>
      <c r="G28104" s="2"/>
      <c r="H28104" s="2"/>
    </row>
    <row r="28105" spans="2:8">
      <c r="B28105" s="2" t="s">
        <v>28553</v>
      </c>
      <c r="C28105" s="2">
        <v>41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466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466</v>
      </c>
      <c r="E28118" s="2"/>
      <c r="F28118" s="2"/>
      <c r="G28118" s="2"/>
      <c r="H28118" s="2"/>
    </row>
    <row r="28119" spans="2:8">
      <c r="B28119" s="2" t="s">
        <v>28567</v>
      </c>
      <c r="C28119" s="2">
        <v>37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466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466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466</v>
      </c>
      <c r="E28131" s="2"/>
      <c r="F28131" s="2"/>
      <c r="G28131" s="2"/>
      <c r="H28131" s="2"/>
    </row>
    <row r="28132" spans="2:8">
      <c r="B28132" s="2" t="s">
        <v>28580</v>
      </c>
      <c r="C28132" s="2">
        <v>35</v>
      </c>
      <c r="D28132" s="2" t="s">
        <v>466</v>
      </c>
      <c r="E28132" s="2"/>
      <c r="F28132" s="2"/>
      <c r="G28132" s="2"/>
      <c r="H28132" s="2"/>
    </row>
    <row r="28133" spans="2:8">
      <c r="B28133" s="2" t="s">
        <v>28581</v>
      </c>
      <c r="C28133" s="2">
        <v>44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42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466</v>
      </c>
      <c r="E28138" s="2"/>
      <c r="F28138" s="2"/>
      <c r="G28138" s="2"/>
      <c r="H28138" s="2"/>
    </row>
    <row r="28139" spans="2:8">
      <c r="B28139" s="2" t="s">
        <v>28587</v>
      </c>
      <c r="C28139" s="2">
        <v>38</v>
      </c>
      <c r="D28139" s="2" t="s">
        <v>466</v>
      </c>
      <c r="E28139" s="2"/>
      <c r="F28139" s="2"/>
      <c r="G28139" s="2"/>
      <c r="H28139" s="2"/>
    </row>
    <row r="28140" spans="2:8">
      <c r="B28140" s="2" t="s">
        <v>28588</v>
      </c>
      <c r="C28140" s="2">
        <v>40</v>
      </c>
      <c r="D28140" s="2" t="s">
        <v>466</v>
      </c>
      <c r="E28140" s="2"/>
      <c r="F28140" s="2"/>
      <c r="G28140" s="2"/>
      <c r="H28140" s="2"/>
    </row>
    <row r="28141" spans="2:8">
      <c r="B28141" s="2" t="s">
        <v>28589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43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466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466</v>
      </c>
      <c r="E28150" s="2"/>
      <c r="F28150" s="2"/>
      <c r="G28150" s="2"/>
      <c r="H28150" s="2"/>
    </row>
    <row r="28151" spans="2:8">
      <c r="B28151" s="2" t="s">
        <v>28599</v>
      </c>
      <c r="C28151" s="2">
        <v>36</v>
      </c>
      <c r="D28151" s="2" t="s">
        <v>466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466</v>
      </c>
      <c r="E28152" s="2"/>
      <c r="F28152" s="2"/>
      <c r="G28152" s="2"/>
      <c r="H28152" s="2"/>
    </row>
    <row r="28153" spans="2:8">
      <c r="B28153" s="2" t="s">
        <v>28601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466</v>
      </c>
      <c r="E28156" s="2"/>
      <c r="F28156" s="2"/>
      <c r="G28156" s="2"/>
      <c r="H28156" s="2"/>
    </row>
    <row r="28157" spans="2:8">
      <c r="B28157" s="2" t="s">
        <v>28605</v>
      </c>
      <c r="C28157" s="2">
        <v>35</v>
      </c>
      <c r="D28157" s="2" t="s">
        <v>466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466</v>
      </c>
      <c r="E28166" s="2"/>
      <c r="F28166" s="2"/>
      <c r="G28166" s="2"/>
      <c r="H28166" s="2"/>
    </row>
    <row r="28167" spans="2:8">
      <c r="B28167" s="2" t="s">
        <v>28615</v>
      </c>
      <c r="C28167" s="2">
        <v>32</v>
      </c>
      <c r="D28167" s="2" t="s">
        <v>466</v>
      </c>
      <c r="E28167" s="2"/>
      <c r="F28167" s="2"/>
      <c r="G28167" s="2"/>
      <c r="H28167" s="2"/>
    </row>
    <row r="28168" spans="2:8">
      <c r="B28168" s="2" t="s">
        <v>28616</v>
      </c>
      <c r="C28168" s="2">
        <v>34</v>
      </c>
      <c r="D28168" s="2" t="s">
        <v>466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43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52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41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41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43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43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466</v>
      </c>
      <c r="E28199" s="2"/>
      <c r="F28199" s="2"/>
      <c r="G28199" s="2"/>
      <c r="H28199" s="2"/>
    </row>
    <row r="28200" spans="2:8">
      <c r="B28200" s="2" t="s">
        <v>28648</v>
      </c>
      <c r="C28200" s="2">
        <v>32</v>
      </c>
      <c r="D28200" s="2" t="s">
        <v>466</v>
      </c>
      <c r="E28200" s="2"/>
      <c r="F28200" s="2"/>
      <c r="G28200" s="2"/>
      <c r="H28200" s="2"/>
    </row>
    <row r="28201" spans="2:8">
      <c r="B28201" s="2" t="s">
        <v>28649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33</v>
      </c>
      <c r="D28206" s="2" t="s">
        <v>466</v>
      </c>
      <c r="E28206" s="2"/>
      <c r="F28206" s="2"/>
      <c r="G28206" s="2"/>
      <c r="H28206" s="2"/>
    </row>
    <row r="28207" spans="2:8">
      <c r="B28207" s="2" t="s">
        <v>28655</v>
      </c>
      <c r="C28207" s="2">
        <v>34</v>
      </c>
      <c r="D28207" s="2" t="s">
        <v>466</v>
      </c>
      <c r="E28207" s="2"/>
      <c r="F28207" s="2"/>
      <c r="G28207" s="2"/>
      <c r="H28207" s="2"/>
    </row>
    <row r="28208" spans="2:8">
      <c r="B28208" s="2" t="s">
        <v>28656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46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42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40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40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41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41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39</v>
      </c>
      <c r="D28245" s="2" t="s">
        <v>466</v>
      </c>
      <c r="E28245" s="2"/>
      <c r="F28245" s="2"/>
      <c r="G28245" s="2"/>
      <c r="H28245" s="2"/>
    </row>
    <row r="28246" spans="2:8">
      <c r="B28246" s="2" t="s">
        <v>28694</v>
      </c>
      <c r="C28246" s="2">
        <v>43</v>
      </c>
      <c r="D28246" s="2" t="s">
        <v>466</v>
      </c>
      <c r="E28246" s="2"/>
      <c r="F28246" s="2"/>
      <c r="G28246" s="2"/>
      <c r="H28246" s="2"/>
    </row>
    <row r="28247" spans="2:8">
      <c r="B28247" s="2" t="s">
        <v>28695</v>
      </c>
      <c r="C28247" s="2">
        <v>43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466</v>
      </c>
      <c r="E28260" s="2"/>
      <c r="F28260" s="2"/>
      <c r="G28260" s="2"/>
      <c r="H28260" s="2"/>
    </row>
    <row r="28261" spans="2:8">
      <c r="B28261" s="2" t="s">
        <v>28709</v>
      </c>
      <c r="C28261" s="2">
        <v>35</v>
      </c>
      <c r="D28261" s="2" t="s">
        <v>466</v>
      </c>
      <c r="E28261" s="2"/>
      <c r="F28261" s="2"/>
      <c r="G28261" s="2"/>
      <c r="H28261" s="2"/>
    </row>
    <row r="28262" spans="2:8">
      <c r="B28262" s="2" t="s">
        <v>28710</v>
      </c>
      <c r="C28262" s="2">
        <v>22</v>
      </c>
      <c r="D28262" s="2" t="s">
        <v>466</v>
      </c>
      <c r="E28262" s="2"/>
      <c r="F28262" s="2"/>
      <c r="G28262" s="2"/>
      <c r="H28262" s="2"/>
    </row>
    <row r="28263" spans="2:8">
      <c r="B28263" s="2" t="s">
        <v>28711</v>
      </c>
      <c r="C28263" s="2">
        <v>23</v>
      </c>
      <c r="D28263" s="2" t="s">
        <v>466</v>
      </c>
      <c r="E28263" s="2"/>
      <c r="F28263" s="2"/>
      <c r="G28263" s="2"/>
      <c r="H28263" s="2"/>
    </row>
    <row r="28264" spans="2:8">
      <c r="B28264" s="2" t="s">
        <v>28712</v>
      </c>
      <c r="C28264" s="2">
        <v>39</v>
      </c>
      <c r="D28264" s="2" t="s">
        <v>466</v>
      </c>
      <c r="E28264" s="2"/>
      <c r="F28264" s="2"/>
      <c r="G28264" s="2"/>
      <c r="H28264" s="2"/>
    </row>
    <row r="28265" spans="2:8">
      <c r="B28265" s="2" t="s">
        <v>28713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36</v>
      </c>
      <c r="D28272" s="2" t="s">
        <v>466</v>
      </c>
      <c r="E28272" s="2"/>
      <c r="F28272" s="2"/>
      <c r="G28272" s="2"/>
      <c r="H28272" s="2"/>
    </row>
    <row r="28273" spans="2:8">
      <c r="B28273" s="2" t="s">
        <v>28721</v>
      </c>
      <c r="C28273" s="2">
        <v>40</v>
      </c>
      <c r="D28273" s="2" t="s">
        <v>466</v>
      </c>
      <c r="E28273" s="2"/>
      <c r="F28273" s="2"/>
      <c r="G28273" s="2"/>
      <c r="H28273" s="2"/>
    </row>
    <row r="28274" spans="2:8">
      <c r="B28274" s="2" t="s">
        <v>28722</v>
      </c>
      <c r="C28274" s="2">
        <v>16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41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40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466</v>
      </c>
      <c r="E28277" s="2"/>
      <c r="F28277" s="2"/>
      <c r="G28277" s="2"/>
      <c r="H28277" s="2"/>
    </row>
    <row r="28278" spans="2:8">
      <c r="B28278" s="2" t="s">
        <v>28726</v>
      </c>
      <c r="C28278" s="2">
        <v>44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466</v>
      </c>
      <c r="E28280" s="2"/>
      <c r="F28280" s="2"/>
      <c r="G28280" s="2"/>
      <c r="H28280" s="2"/>
    </row>
    <row r="28281" spans="2:8">
      <c r="B28281" s="2" t="s">
        <v>28729</v>
      </c>
      <c r="C28281" s="2">
        <v>29</v>
      </c>
      <c r="D28281" s="2" t="s">
        <v>466</v>
      </c>
      <c r="E28281" s="2"/>
      <c r="F28281" s="2"/>
      <c r="G28281" s="2"/>
      <c r="H28281" s="2"/>
    </row>
    <row r="28282" spans="2:8">
      <c r="B28282" s="2" t="s">
        <v>28730</v>
      </c>
      <c r="C28282" s="2">
        <v>40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44</v>
      </c>
      <c r="D28287" s="2" t="s">
        <v>466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45</v>
      </c>
      <c r="D28290" s="2" t="s">
        <v>466</v>
      </c>
      <c r="E28290" s="2"/>
      <c r="F28290" s="2"/>
      <c r="G28290" s="2"/>
      <c r="H28290" s="2"/>
    </row>
    <row r="28291" spans="2:8">
      <c r="B28291" s="2" t="s">
        <v>28739</v>
      </c>
      <c r="C28291" s="2">
        <v>46</v>
      </c>
      <c r="D28291" s="2" t="s">
        <v>466</v>
      </c>
      <c r="E28291" s="2"/>
      <c r="F28291" s="2"/>
      <c r="G28291" s="2"/>
      <c r="H28291" s="2"/>
    </row>
    <row r="28292" spans="2:8">
      <c r="B28292" s="2" t="s">
        <v>28740</v>
      </c>
      <c r="C28292" s="2">
        <v>39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41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40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45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42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49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45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42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47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41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42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41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43</v>
      </c>
      <c r="D28326" s="2" t="s">
        <v>466</v>
      </c>
      <c r="E28326" s="2"/>
      <c r="F28326" s="2"/>
      <c r="G28326" s="2"/>
      <c r="H28326" s="2"/>
    </row>
    <row r="28327" spans="2:8">
      <c r="B28327" s="2" t="s">
        <v>28775</v>
      </c>
      <c r="C28327" s="2">
        <v>45</v>
      </c>
      <c r="D28327" s="2" t="s">
        <v>466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40</v>
      </c>
      <c r="D28337" s="2" t="s">
        <v>466</v>
      </c>
      <c r="E28337" s="2"/>
      <c r="F28337" s="2"/>
      <c r="G28337" s="2"/>
      <c r="H28337" s="2"/>
    </row>
    <row r="28338" spans="2:8">
      <c r="B28338" s="2" t="s">
        <v>28786</v>
      </c>
      <c r="C28338" s="2">
        <v>41</v>
      </c>
      <c r="D28338" s="2" t="s">
        <v>466</v>
      </c>
      <c r="E28338" s="2"/>
      <c r="F28338" s="2"/>
      <c r="G28338" s="2"/>
      <c r="H28338" s="2"/>
    </row>
    <row r="28339" spans="2:8">
      <c r="B28339" s="2" t="s">
        <v>28787</v>
      </c>
      <c r="C28339" s="2">
        <v>34</v>
      </c>
      <c r="D28339" s="2" t="s">
        <v>466</v>
      </c>
      <c r="E28339" s="2"/>
      <c r="F28339" s="2"/>
      <c r="G28339" s="2"/>
      <c r="H28339" s="2"/>
    </row>
    <row r="28340" spans="2:8">
      <c r="B28340" s="2" t="s">
        <v>28788</v>
      </c>
      <c r="C28340" s="2">
        <v>38</v>
      </c>
      <c r="D28340" s="2" t="s">
        <v>466</v>
      </c>
      <c r="E28340" s="2"/>
      <c r="F28340" s="2"/>
      <c r="G28340" s="2"/>
      <c r="H28340" s="2"/>
    </row>
    <row r="28341" spans="2:8">
      <c r="B28341" s="2" t="s">
        <v>28789</v>
      </c>
      <c r="C28341" s="2">
        <v>40</v>
      </c>
      <c r="D28341" s="2" t="s">
        <v>466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34</v>
      </c>
      <c r="D28344" s="2" t="s">
        <v>466</v>
      </c>
      <c r="E28344" s="2"/>
      <c r="F28344" s="2"/>
      <c r="G28344" s="2"/>
      <c r="H28344" s="2"/>
    </row>
    <row r="28345" spans="2:8">
      <c r="B28345" s="2" t="s">
        <v>28793</v>
      </c>
      <c r="C28345" s="2">
        <v>36</v>
      </c>
      <c r="D28345" s="2" t="s">
        <v>466</v>
      </c>
      <c r="E28345" s="2"/>
      <c r="F28345" s="2"/>
      <c r="G28345" s="2"/>
      <c r="H28345" s="2"/>
    </row>
    <row r="28346" spans="2:8">
      <c r="B28346" s="2" t="s">
        <v>28794</v>
      </c>
      <c r="C28346" s="2">
        <v>38</v>
      </c>
      <c r="D28346" s="2" t="s">
        <v>466</v>
      </c>
      <c r="E28346" s="2"/>
      <c r="F28346" s="2"/>
      <c r="G28346" s="2"/>
      <c r="H28346" s="2"/>
    </row>
    <row r="28347" spans="2:8">
      <c r="B28347" s="2" t="s">
        <v>28795</v>
      </c>
      <c r="C28347" s="2">
        <v>44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42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47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45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44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43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17</v>
      </c>
      <c r="D28363" s="2" t="s">
        <v>466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466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40</v>
      </c>
      <c r="D28375" s="2" t="s">
        <v>466</v>
      </c>
      <c r="E28375" s="2"/>
      <c r="F28375" s="2"/>
      <c r="G28375" s="2"/>
      <c r="H28375" s="2"/>
    </row>
    <row r="28376" spans="2:8">
      <c r="B28376" s="2" t="s">
        <v>28824</v>
      </c>
      <c r="C28376" s="2">
        <v>40</v>
      </c>
      <c r="D28376" s="2" t="s">
        <v>466</v>
      </c>
      <c r="E28376" s="2"/>
      <c r="F28376" s="2"/>
      <c r="G28376" s="2"/>
      <c r="H28376" s="2"/>
    </row>
    <row r="28377" spans="2:8">
      <c r="B28377" s="2" t="s">
        <v>28825</v>
      </c>
      <c r="C28377" s="2">
        <v>48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45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58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58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44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38</v>
      </c>
      <c r="D28388" s="2" t="s">
        <v>466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466</v>
      </c>
      <c r="E28389" s="2"/>
      <c r="F28389" s="2"/>
      <c r="G28389" s="2"/>
      <c r="H28389" s="2"/>
    </row>
    <row r="28390" spans="2:8">
      <c r="B28390" s="2" t="s">
        <v>28838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50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44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41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46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44</v>
      </c>
      <c r="D28404" s="2" t="s">
        <v>466</v>
      </c>
      <c r="E28404" s="2"/>
      <c r="F28404" s="2"/>
      <c r="G28404" s="2"/>
      <c r="H28404" s="2"/>
    </row>
    <row r="28405" spans="2:8">
      <c r="B28405" s="2" t="s">
        <v>28853</v>
      </c>
      <c r="C28405" s="2">
        <v>54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43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47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466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466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41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40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35</v>
      </c>
      <c r="D28422" s="2" t="s">
        <v>466</v>
      </c>
      <c r="E28422" s="2"/>
      <c r="F28422" s="2"/>
      <c r="G28422" s="2"/>
      <c r="H28422" s="2"/>
    </row>
    <row r="28423" spans="2:8">
      <c r="B28423" s="2" t="s">
        <v>28871</v>
      </c>
      <c r="C28423" s="2">
        <v>41</v>
      </c>
      <c r="D28423" s="2" t="s">
        <v>466</v>
      </c>
      <c r="E28423" s="2"/>
      <c r="F28423" s="2"/>
      <c r="G28423" s="2"/>
      <c r="H28423" s="2"/>
    </row>
    <row r="28424" spans="2:8">
      <c r="B28424" s="2" t="s">
        <v>28872</v>
      </c>
      <c r="C28424" s="2">
        <v>42</v>
      </c>
      <c r="D28424" s="2" t="s">
        <v>466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466</v>
      </c>
      <c r="E28425" s="2"/>
      <c r="F28425" s="2"/>
      <c r="G28425" s="2"/>
      <c r="H28425" s="2"/>
    </row>
    <row r="28426" spans="2:8">
      <c r="B28426" s="2" t="s">
        <v>28874</v>
      </c>
      <c r="C28426" s="2">
        <v>22</v>
      </c>
      <c r="D28426" s="2" t="s">
        <v>466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466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466</v>
      </c>
      <c r="E28428" s="2"/>
      <c r="F28428" s="2"/>
      <c r="G28428" s="2"/>
      <c r="H28428" s="2"/>
    </row>
    <row r="28429" spans="2:8">
      <c r="B28429" s="2" t="s">
        <v>28877</v>
      </c>
      <c r="C28429" s="2">
        <v>37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36</v>
      </c>
      <c r="D28435" s="2" t="s">
        <v>466</v>
      </c>
      <c r="E28435" s="2"/>
      <c r="F28435" s="2"/>
      <c r="G28435" s="2"/>
      <c r="H28435" s="2"/>
    </row>
    <row r="28436" spans="2:8">
      <c r="B28436" s="2" t="s">
        <v>28884</v>
      </c>
      <c r="C28436" s="2">
        <v>37</v>
      </c>
      <c r="D28436" s="2" t="s">
        <v>466</v>
      </c>
      <c r="E28436" s="2"/>
      <c r="F28436" s="2"/>
      <c r="G28436" s="2"/>
      <c r="H28436" s="2"/>
    </row>
    <row r="28437" spans="2:8">
      <c r="B28437" s="2" t="s">
        <v>28885</v>
      </c>
      <c r="C28437" s="2">
        <v>45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44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36</v>
      </c>
      <c r="D28442" s="2" t="s">
        <v>466</v>
      </c>
      <c r="E28442" s="2"/>
      <c r="F28442" s="2"/>
      <c r="G28442" s="2"/>
      <c r="H28442" s="2"/>
    </row>
    <row r="28443" spans="2:8">
      <c r="B28443" s="2" t="s">
        <v>28891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42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42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51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45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466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466</v>
      </c>
      <c r="E28459" s="2"/>
      <c r="F28459" s="2"/>
      <c r="G28459" s="2"/>
      <c r="H28459" s="2"/>
    </row>
    <row r="28460" spans="2:8">
      <c r="B28460" s="2" t="s">
        <v>28908</v>
      </c>
      <c r="C28460" s="2">
        <v>23</v>
      </c>
      <c r="D28460" s="2" t="s">
        <v>466</v>
      </c>
      <c r="E28460" s="2"/>
      <c r="F28460" s="2"/>
      <c r="G28460" s="2"/>
      <c r="H28460" s="2"/>
    </row>
    <row r="28461" spans="2:8">
      <c r="B28461" s="2" t="s">
        <v>28909</v>
      </c>
      <c r="C28461" s="2">
        <v>34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42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22</v>
      </c>
      <c r="D28465" s="2" t="s">
        <v>466</v>
      </c>
      <c r="E28465" s="2"/>
      <c r="F28465" s="2"/>
      <c r="G28465" s="2"/>
      <c r="H28465" s="2"/>
    </row>
    <row r="28466" spans="2:8">
      <c r="B28466" s="2" t="s">
        <v>28914</v>
      </c>
      <c r="C28466" s="2">
        <v>21</v>
      </c>
      <c r="D28466" s="2" t="s">
        <v>466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466</v>
      </c>
      <c r="E28467" s="2"/>
      <c r="F28467" s="2"/>
      <c r="G28467" s="2"/>
      <c r="H28467" s="2"/>
    </row>
    <row r="28468" spans="2:8">
      <c r="B28468" s="2" t="s">
        <v>28916</v>
      </c>
      <c r="C28468" s="2">
        <v>42</v>
      </c>
      <c r="D28468" s="2" t="s">
        <v>466</v>
      </c>
      <c r="E28468" s="2"/>
      <c r="F28468" s="2"/>
      <c r="G28468" s="2"/>
      <c r="H28468" s="2"/>
    </row>
    <row r="28469" spans="2:8">
      <c r="B28469" s="2" t="s">
        <v>28917</v>
      </c>
      <c r="C28469" s="2">
        <v>44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43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42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466</v>
      </c>
      <c r="E28477" s="2"/>
      <c r="F28477" s="2"/>
      <c r="G28477" s="2"/>
      <c r="H28477" s="2"/>
    </row>
    <row r="28478" spans="2:8">
      <c r="B28478" s="2" t="s">
        <v>28926</v>
      </c>
      <c r="C28478" s="2">
        <v>38</v>
      </c>
      <c r="D28478" s="2" t="s">
        <v>466</v>
      </c>
      <c r="E28478" s="2"/>
      <c r="F28478" s="2"/>
      <c r="G28478" s="2"/>
      <c r="H28478" s="2"/>
    </row>
    <row r="28479" spans="2:8">
      <c r="B28479" s="2" t="s">
        <v>28927</v>
      </c>
      <c r="C28479" s="2">
        <v>39</v>
      </c>
      <c r="D28479" s="2" t="s">
        <v>466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56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25</v>
      </c>
      <c r="D28487" s="2" t="s">
        <v>466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466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466</v>
      </c>
      <c r="E28489" s="2"/>
      <c r="F28489" s="2"/>
      <c r="G28489" s="2"/>
      <c r="H28489" s="2"/>
    </row>
    <row r="28490" spans="2:8">
      <c r="B28490" s="2" t="s">
        <v>28938</v>
      </c>
      <c r="C28490" s="2">
        <v>20</v>
      </c>
      <c r="D28490" s="2" t="s">
        <v>466</v>
      </c>
      <c r="E28490" s="2"/>
      <c r="F28490" s="2"/>
      <c r="G28490" s="2"/>
      <c r="H28490" s="2"/>
    </row>
    <row r="28491" spans="2:8">
      <c r="B28491" s="2" t="s">
        <v>28939</v>
      </c>
      <c r="C28491" s="2">
        <v>36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466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466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466</v>
      </c>
      <c r="E28498" s="2"/>
      <c r="F28498" s="2"/>
      <c r="G28498" s="2"/>
      <c r="H28498" s="2"/>
    </row>
    <row r="28499" spans="2:8">
      <c r="B28499" s="2" t="s">
        <v>28947</v>
      </c>
      <c r="C28499" s="2">
        <v>36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44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51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45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48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46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20</v>
      </c>
      <c r="D28513" s="2" t="s">
        <v>466</v>
      </c>
      <c r="E28513" s="2"/>
      <c r="F28513" s="2"/>
      <c r="G28513" s="2"/>
      <c r="H28513" s="2"/>
    </row>
    <row r="28514" spans="2:8">
      <c r="B28514" s="2" t="s">
        <v>28962</v>
      </c>
      <c r="C28514" s="2">
        <v>20</v>
      </c>
      <c r="D28514" s="2" t="s">
        <v>466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41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52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43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42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41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44</v>
      </c>
      <c r="D28535" s="2" t="s">
        <v>466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47</v>
      </c>
      <c r="D28552" s="2" t="s">
        <v>466</v>
      </c>
      <c r="E28552" s="2"/>
      <c r="F28552" s="2"/>
      <c r="G28552" s="2"/>
      <c r="H28552" s="2"/>
    </row>
    <row r="28553" spans="2:8">
      <c r="B28553" s="2" t="s">
        <v>29001</v>
      </c>
      <c r="C28553" s="2">
        <v>47</v>
      </c>
      <c r="D28553" s="2" t="s">
        <v>466</v>
      </c>
      <c r="E28553" s="2"/>
      <c r="F28553" s="2"/>
      <c r="G28553" s="2"/>
      <c r="H28553" s="2"/>
    </row>
    <row r="28554" spans="2:8">
      <c r="B28554" s="2" t="s">
        <v>29002</v>
      </c>
      <c r="C28554" s="2">
        <v>38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32</v>
      </c>
      <c r="D28560" s="2" t="s">
        <v>466</v>
      </c>
      <c r="E28560" s="2"/>
      <c r="F28560" s="2"/>
      <c r="G28560" s="2"/>
      <c r="H28560" s="2"/>
    </row>
    <row r="28561" spans="2:8">
      <c r="B28561" s="2" t="s">
        <v>29009</v>
      </c>
      <c r="C28561" s="2">
        <v>51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50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42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46</v>
      </c>
      <c r="D28570" s="2" t="s">
        <v>466</v>
      </c>
      <c r="E28570" s="2"/>
      <c r="F28570" s="2"/>
      <c r="G28570" s="2"/>
      <c r="H28570" s="2"/>
    </row>
    <row r="28571" spans="2:8">
      <c r="B28571" s="2" t="s">
        <v>29019</v>
      </c>
      <c r="C28571" s="2">
        <v>46</v>
      </c>
      <c r="D28571" s="2" t="s">
        <v>466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35</v>
      </c>
      <c r="D28577" s="2" t="s">
        <v>466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466</v>
      </c>
      <c r="E28578" s="2"/>
      <c r="F28578" s="2"/>
      <c r="G28578" s="2"/>
      <c r="H28578" s="2"/>
    </row>
    <row r="28579" spans="2:8">
      <c r="B28579" s="2" t="s">
        <v>29027</v>
      </c>
      <c r="C28579" s="2">
        <v>49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48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49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43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41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41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56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55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46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43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466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466</v>
      </c>
      <c r="E28609" s="2"/>
      <c r="F28609" s="2"/>
      <c r="G28609" s="2"/>
      <c r="H28609" s="2"/>
    </row>
    <row r="28610" spans="2:8">
      <c r="B28610" s="2" t="s">
        <v>29058</v>
      </c>
      <c r="C28610" s="2">
        <v>24</v>
      </c>
      <c r="D28610" s="2" t="s">
        <v>466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19</v>
      </c>
      <c r="D28618" s="2" t="s">
        <v>466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42</v>
      </c>
      <c r="D28620" s="2" t="s">
        <v>466</v>
      </c>
      <c r="E28620" s="2"/>
      <c r="F28620" s="2"/>
      <c r="G28620" s="2"/>
      <c r="H28620" s="2"/>
    </row>
    <row r="28621" spans="2:8">
      <c r="B28621" s="2" t="s">
        <v>29069</v>
      </c>
      <c r="C28621" s="2">
        <v>42</v>
      </c>
      <c r="D28621" s="2" t="s">
        <v>466</v>
      </c>
      <c r="E28621" s="2"/>
      <c r="F28621" s="2"/>
      <c r="G28621" s="2"/>
      <c r="H28621" s="2"/>
    </row>
    <row r="28622" spans="2:8">
      <c r="B28622" s="2" t="s">
        <v>29070</v>
      </c>
      <c r="C28622" s="2">
        <v>44</v>
      </c>
      <c r="D28622" s="2" t="s">
        <v>466</v>
      </c>
      <c r="E28622" s="2"/>
      <c r="F28622" s="2"/>
      <c r="G28622" s="2"/>
      <c r="H28622" s="2"/>
    </row>
    <row r="28623" spans="2:8">
      <c r="B28623" s="2" t="s">
        <v>29071</v>
      </c>
      <c r="C28623" s="2">
        <v>38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45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42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31</v>
      </c>
      <c r="D28627" s="2" t="s">
        <v>466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466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466</v>
      </c>
      <c r="E28629" s="2"/>
      <c r="F28629" s="2"/>
      <c r="G28629" s="2"/>
      <c r="H28629" s="2"/>
    </row>
    <row r="28630" spans="2:8">
      <c r="B28630" s="2" t="s">
        <v>29078</v>
      </c>
      <c r="C28630" s="2">
        <v>34</v>
      </c>
      <c r="D28630" s="2" t="s">
        <v>466</v>
      </c>
      <c r="E28630" s="2"/>
      <c r="F28630" s="2"/>
      <c r="G28630" s="2"/>
      <c r="H28630" s="2"/>
    </row>
    <row r="28631" spans="2:8">
      <c r="B28631" s="2" t="s">
        <v>29079</v>
      </c>
      <c r="C28631" s="2">
        <v>38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466</v>
      </c>
      <c r="E28635" s="2"/>
      <c r="F28635" s="2"/>
      <c r="G28635" s="2"/>
      <c r="H28635" s="2"/>
    </row>
    <row r="28636" spans="2:8">
      <c r="B28636" s="2" t="s">
        <v>29084</v>
      </c>
      <c r="C28636" s="2">
        <v>38</v>
      </c>
      <c r="D28636" s="2" t="s">
        <v>466</v>
      </c>
      <c r="E28636" s="2"/>
      <c r="F28636" s="2"/>
      <c r="G28636" s="2"/>
      <c r="H28636" s="2"/>
    </row>
    <row r="28637" spans="2:8">
      <c r="B28637" s="2" t="s">
        <v>29085</v>
      </c>
      <c r="C28637" s="2">
        <v>56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51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466</v>
      </c>
      <c r="E28639" s="2"/>
      <c r="F28639" s="2"/>
      <c r="G28639" s="2"/>
      <c r="H28639" s="2"/>
    </row>
    <row r="28640" spans="2:8">
      <c r="B28640" s="2" t="s">
        <v>29088</v>
      </c>
      <c r="C28640" s="2">
        <v>25</v>
      </c>
      <c r="D28640" s="2" t="s">
        <v>466</v>
      </c>
      <c r="E28640" s="2"/>
      <c r="F28640" s="2"/>
      <c r="G28640" s="2"/>
      <c r="H28640" s="2"/>
    </row>
    <row r="28641" spans="2:8">
      <c r="B28641" s="2" t="s">
        <v>29089</v>
      </c>
      <c r="C28641" s="2">
        <v>22</v>
      </c>
      <c r="D28641" s="2" t="s">
        <v>466</v>
      </c>
      <c r="E28641" s="2"/>
      <c r="F28641" s="2"/>
      <c r="G28641" s="2"/>
      <c r="H28641" s="2"/>
    </row>
    <row r="28642" spans="2:8">
      <c r="B28642" s="2" t="s">
        <v>29090</v>
      </c>
      <c r="C28642" s="2">
        <v>39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20</v>
      </c>
      <c r="D28649" s="2" t="s">
        <v>466</v>
      </c>
      <c r="E28649" s="2"/>
      <c r="F28649" s="2"/>
      <c r="G28649" s="2"/>
      <c r="H28649" s="2"/>
    </row>
    <row r="28650" spans="2:8">
      <c r="B28650" s="2" t="s">
        <v>29098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466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466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466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42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466</v>
      </c>
      <c r="E28662" s="2"/>
      <c r="F28662" s="2"/>
      <c r="G28662" s="2"/>
      <c r="H28662" s="2"/>
    </row>
    <row r="28663" spans="2:8">
      <c r="B28663" s="2" t="s">
        <v>29111</v>
      </c>
      <c r="C28663" s="2">
        <v>37</v>
      </c>
      <c r="D28663" s="2" t="s">
        <v>466</v>
      </c>
      <c r="E28663" s="2"/>
      <c r="F28663" s="2"/>
      <c r="G28663" s="2"/>
      <c r="H28663" s="2"/>
    </row>
    <row r="28664" spans="2:8">
      <c r="B28664" s="2" t="s">
        <v>29112</v>
      </c>
      <c r="C28664" s="2">
        <v>43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43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42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42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45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43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22</v>
      </c>
      <c r="D28675" s="2" t="s">
        <v>466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466</v>
      </c>
      <c r="E28676" s="2"/>
      <c r="F28676" s="2"/>
      <c r="G28676" s="2"/>
      <c r="H28676" s="2"/>
    </row>
    <row r="28677" spans="2:8">
      <c r="B28677" s="2" t="s">
        <v>29125</v>
      </c>
      <c r="C28677" s="2">
        <v>30</v>
      </c>
      <c r="D28677" s="2" t="s">
        <v>466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466</v>
      </c>
      <c r="E28678" s="2"/>
      <c r="F28678" s="2"/>
      <c r="G28678" s="2"/>
      <c r="H28678" s="2"/>
    </row>
    <row r="28679" spans="2:8">
      <c r="B28679" s="2" t="s">
        <v>29127</v>
      </c>
      <c r="C28679" s="2">
        <v>44</v>
      </c>
      <c r="D28679" s="2" t="s">
        <v>466</v>
      </c>
      <c r="E28679" s="2"/>
      <c r="F28679" s="2"/>
      <c r="G28679" s="2"/>
      <c r="H28679" s="2"/>
    </row>
    <row r="28680" spans="2:8">
      <c r="B28680" s="2" t="s">
        <v>29128</v>
      </c>
      <c r="C28680" s="2">
        <v>44</v>
      </c>
      <c r="D28680" s="2" t="s">
        <v>466</v>
      </c>
      <c r="E28680" s="2"/>
      <c r="F28680" s="2"/>
      <c r="G28680" s="2"/>
      <c r="H28680" s="2"/>
    </row>
    <row r="28681" spans="2:8">
      <c r="B28681" s="2" t="s">
        <v>29129</v>
      </c>
      <c r="C28681" s="2">
        <v>36</v>
      </c>
      <c r="D28681" s="2" t="s">
        <v>466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466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466</v>
      </c>
      <c r="E28683" s="2"/>
      <c r="F28683" s="2"/>
      <c r="G28683" s="2"/>
      <c r="H28683" s="2"/>
    </row>
    <row r="28684" spans="2:8">
      <c r="B28684" s="2" t="s">
        <v>29132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36</v>
      </c>
      <c r="D28687" s="2" t="s">
        <v>466</v>
      </c>
      <c r="E28687" s="2"/>
      <c r="F28687" s="2"/>
      <c r="G28687" s="2"/>
      <c r="H28687" s="2"/>
    </row>
    <row r="28688" spans="2:8">
      <c r="B28688" s="2" t="s">
        <v>29136</v>
      </c>
      <c r="C28688" s="2">
        <v>44</v>
      </c>
      <c r="D28688" s="2" t="s">
        <v>466</v>
      </c>
      <c r="E28688" s="2"/>
      <c r="F28688" s="2"/>
      <c r="G28688" s="2"/>
      <c r="H28688" s="2"/>
    </row>
    <row r="28689" spans="2:8">
      <c r="B28689" s="2" t="s">
        <v>29137</v>
      </c>
      <c r="C28689" s="2">
        <v>44</v>
      </c>
      <c r="D28689" s="2" t="s">
        <v>466</v>
      </c>
      <c r="E28689" s="2"/>
      <c r="F28689" s="2"/>
      <c r="G28689" s="2"/>
      <c r="H28689" s="2"/>
    </row>
    <row r="28690" spans="2:8">
      <c r="B28690" s="2" t="s">
        <v>29138</v>
      </c>
      <c r="C28690" s="2">
        <v>60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40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14</v>
      </c>
      <c r="D28699" s="2" t="s">
        <v>466</v>
      </c>
      <c r="E28699" s="2"/>
      <c r="F28699" s="2"/>
      <c r="G28699" s="2"/>
      <c r="H28699" s="2"/>
    </row>
    <row r="28700" spans="2:8">
      <c r="B28700" s="2" t="s">
        <v>29148</v>
      </c>
      <c r="C28700" s="2">
        <v>18</v>
      </c>
      <c r="D28700" s="2" t="s">
        <v>466</v>
      </c>
      <c r="E28700" s="2"/>
      <c r="F28700" s="2"/>
      <c r="G28700" s="2"/>
      <c r="H28700" s="2"/>
    </row>
    <row r="28701" spans="2:8">
      <c r="B28701" s="2" t="s">
        <v>29149</v>
      </c>
      <c r="C28701" s="2">
        <v>20</v>
      </c>
      <c r="D28701" s="2" t="s">
        <v>466</v>
      </c>
      <c r="E28701" s="2"/>
      <c r="F28701" s="2"/>
      <c r="G28701" s="2"/>
      <c r="H28701" s="2"/>
    </row>
    <row r="28702" spans="2:8">
      <c r="B28702" s="2" t="s">
        <v>29150</v>
      </c>
      <c r="C28702" s="2">
        <v>22</v>
      </c>
      <c r="D28702" s="2" t="s">
        <v>466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466</v>
      </c>
      <c r="E28703" s="2"/>
      <c r="F28703" s="2"/>
      <c r="G28703" s="2"/>
      <c r="H28703" s="2"/>
    </row>
    <row r="28704" spans="2:8">
      <c r="B28704" s="2" t="s">
        <v>29152</v>
      </c>
      <c r="C28704" s="2">
        <v>37</v>
      </c>
      <c r="D28704" s="2" t="s">
        <v>466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466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466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466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466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466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466</v>
      </c>
      <c r="E28720" s="2"/>
      <c r="F28720" s="2"/>
      <c r="G28720" s="2"/>
      <c r="H28720" s="2"/>
    </row>
    <row r="28721" spans="2:8">
      <c r="B28721" s="2" t="s">
        <v>29169</v>
      </c>
      <c r="C28721" s="2">
        <v>52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48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40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45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44</v>
      </c>
      <c r="D28728" s="2" t="s">
        <v>466</v>
      </c>
      <c r="E28728" s="2"/>
      <c r="F28728" s="2"/>
      <c r="G28728" s="2"/>
      <c r="H28728" s="2"/>
    </row>
    <row r="28729" spans="2:8">
      <c r="B28729" s="2" t="s">
        <v>29177</v>
      </c>
      <c r="C28729" s="2">
        <v>45</v>
      </c>
      <c r="D28729" s="2" t="s">
        <v>466</v>
      </c>
      <c r="E28729" s="2"/>
      <c r="F28729" s="2"/>
      <c r="G28729" s="2"/>
      <c r="H28729" s="2"/>
    </row>
    <row r="28730" spans="2:8">
      <c r="B28730" s="2" t="s">
        <v>29178</v>
      </c>
      <c r="C28730" s="2">
        <v>46</v>
      </c>
      <c r="D28730" s="2" t="s">
        <v>466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466</v>
      </c>
      <c r="E28731" s="2"/>
      <c r="F28731" s="2"/>
      <c r="G28731" s="2"/>
      <c r="H28731" s="2"/>
    </row>
    <row r="28732" spans="2:8">
      <c r="B28732" s="2" t="s">
        <v>29180</v>
      </c>
      <c r="C28732" s="2">
        <v>35</v>
      </c>
      <c r="D28732" s="2" t="s">
        <v>466</v>
      </c>
      <c r="E28732" s="2"/>
      <c r="F28732" s="2"/>
      <c r="G28732" s="2"/>
      <c r="H28732" s="2"/>
    </row>
    <row r="28733" spans="2:8">
      <c r="B28733" s="2" t="s">
        <v>29181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41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44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466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466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466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466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466</v>
      </c>
      <c r="E28756" s="2"/>
      <c r="F28756" s="2"/>
      <c r="G28756" s="2"/>
      <c r="H28756" s="2"/>
    </row>
    <row r="28757" spans="2:8">
      <c r="B28757" s="2" t="s">
        <v>29205</v>
      </c>
      <c r="C28757" s="2">
        <v>51</v>
      </c>
      <c r="D28757" s="2" t="s">
        <v>466</v>
      </c>
      <c r="E28757" s="2"/>
      <c r="F28757" s="2"/>
      <c r="G28757" s="2"/>
      <c r="H28757" s="2"/>
    </row>
    <row r="28758" spans="2:8">
      <c r="B28758" s="2" t="s">
        <v>29206</v>
      </c>
      <c r="C28758" s="2">
        <v>52</v>
      </c>
      <c r="D28758" s="2" t="s">
        <v>466</v>
      </c>
      <c r="E28758" s="2"/>
      <c r="F28758" s="2"/>
      <c r="G28758" s="2"/>
      <c r="H28758" s="2"/>
    </row>
    <row r="28759" spans="2:8">
      <c r="B28759" s="2" t="s">
        <v>29207</v>
      </c>
      <c r="C28759" s="2">
        <v>35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33</v>
      </c>
      <c r="D28764" s="2" t="s">
        <v>466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466</v>
      </c>
      <c r="E28765" s="2"/>
      <c r="F28765" s="2"/>
      <c r="G28765" s="2"/>
      <c r="H28765" s="2"/>
    </row>
    <row r="28766" spans="2:8">
      <c r="B28766" s="2" t="s">
        <v>29214</v>
      </c>
      <c r="C28766" s="2">
        <v>38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37</v>
      </c>
      <c r="D28768" s="2" t="s">
        <v>466</v>
      </c>
      <c r="E28768" s="2"/>
      <c r="F28768" s="2"/>
      <c r="G28768" s="2"/>
      <c r="H28768" s="2"/>
    </row>
    <row r="28769" spans="2:8">
      <c r="B28769" s="2" t="s">
        <v>29217</v>
      </c>
      <c r="C28769" s="2">
        <v>35</v>
      </c>
      <c r="D28769" s="2" t="s">
        <v>466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55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466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466</v>
      </c>
      <c r="E28774" s="2"/>
      <c r="F28774" s="2"/>
      <c r="G28774" s="2"/>
      <c r="H28774" s="2"/>
    </row>
    <row r="28775" spans="2:8">
      <c r="B28775" s="2" t="s">
        <v>29223</v>
      </c>
      <c r="C28775" s="2">
        <v>50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42</v>
      </c>
      <c r="D28777" s="2" t="s">
        <v>466</v>
      </c>
      <c r="E28777" s="2"/>
      <c r="F28777" s="2"/>
      <c r="G28777" s="2"/>
      <c r="H28777" s="2"/>
    </row>
    <row r="28778" spans="2:8">
      <c r="B28778" s="2" t="s">
        <v>29226</v>
      </c>
      <c r="C28778" s="2">
        <v>42</v>
      </c>
      <c r="D28778" s="2" t="s">
        <v>466</v>
      </c>
      <c r="E28778" s="2"/>
      <c r="F28778" s="2"/>
      <c r="G28778" s="2"/>
      <c r="H28778" s="2"/>
    </row>
    <row r="28779" spans="2:8">
      <c r="B28779" s="2" t="s">
        <v>29227</v>
      </c>
      <c r="C28779" s="2">
        <v>63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61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43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42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22</v>
      </c>
      <c r="D28787" s="2" t="s">
        <v>466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466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466</v>
      </c>
      <c r="E28789" s="2"/>
      <c r="F28789" s="2"/>
      <c r="G28789" s="2"/>
      <c r="H28789" s="2"/>
    </row>
    <row r="28790" spans="2:8">
      <c r="B28790" s="2" t="s">
        <v>29238</v>
      </c>
      <c r="C28790" s="2">
        <v>49</v>
      </c>
      <c r="D28790" s="2" t="s">
        <v>466</v>
      </c>
      <c r="E28790" s="2"/>
      <c r="F28790" s="2"/>
      <c r="G28790" s="2"/>
      <c r="H28790" s="2"/>
    </row>
    <row r="28791" spans="2:8">
      <c r="B28791" s="2" t="s">
        <v>29239</v>
      </c>
      <c r="C28791" s="2">
        <v>15</v>
      </c>
      <c r="D28791" s="2" t="s">
        <v>466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466</v>
      </c>
      <c r="E28792" s="2"/>
      <c r="F28792" s="2"/>
      <c r="G28792" s="2"/>
      <c r="H28792" s="2"/>
    </row>
    <row r="28793" spans="2:8">
      <c r="B28793" s="2" t="s">
        <v>29241</v>
      </c>
      <c r="C28793" s="2">
        <v>34</v>
      </c>
      <c r="D28793" s="2" t="s">
        <v>466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466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51</v>
      </c>
      <c r="D28798" s="2" t="s">
        <v>466</v>
      </c>
      <c r="E28798" s="2"/>
      <c r="F28798" s="2"/>
      <c r="G28798" s="2"/>
      <c r="H28798" s="2"/>
    </row>
    <row r="28799" spans="2:8">
      <c r="B28799" s="2" t="s">
        <v>29247</v>
      </c>
      <c r="C28799" s="2">
        <v>46</v>
      </c>
      <c r="D28799" s="2" t="s">
        <v>466</v>
      </c>
      <c r="E28799" s="2"/>
      <c r="F28799" s="2"/>
      <c r="G28799" s="2"/>
      <c r="H28799" s="2"/>
    </row>
    <row r="28800" spans="2:8">
      <c r="B28800" s="2" t="s">
        <v>29248</v>
      </c>
      <c r="C28800" s="2">
        <v>36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27</v>
      </c>
      <c r="D28801" s="2" t="s">
        <v>466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466</v>
      </c>
      <c r="E28802" s="2"/>
      <c r="F28802" s="2"/>
      <c r="G28802" s="2"/>
      <c r="H28802" s="2"/>
    </row>
    <row r="28803" spans="2:8">
      <c r="B28803" s="2" t="s">
        <v>29251</v>
      </c>
      <c r="C28803" s="2">
        <v>13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43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466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466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63</v>
      </c>
      <c r="D28817" s="2" t="s">
        <v>466</v>
      </c>
      <c r="E28817" s="2"/>
      <c r="F28817" s="2"/>
      <c r="G28817" s="2"/>
      <c r="H28817" s="2"/>
    </row>
    <row r="28818" spans="2:8">
      <c r="B28818" s="2" t="s">
        <v>29266</v>
      </c>
      <c r="C28818" s="2">
        <v>67</v>
      </c>
      <c r="D28818" s="2" t="s">
        <v>466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33</v>
      </c>
      <c r="D28821" s="2" t="s">
        <v>466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466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466</v>
      </c>
      <c r="E28823" s="2"/>
      <c r="F28823" s="2"/>
      <c r="G28823" s="2"/>
      <c r="H28823" s="2"/>
    </row>
    <row r="28824" spans="2:8">
      <c r="B28824" s="2" t="s">
        <v>29272</v>
      </c>
      <c r="C28824" s="2">
        <v>33</v>
      </c>
      <c r="D28824" s="2" t="s">
        <v>466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466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48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47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27</v>
      </c>
      <c r="D28836" s="2" t="s">
        <v>466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466</v>
      </c>
      <c r="E28837" s="2"/>
      <c r="F28837" s="2"/>
      <c r="G28837" s="2"/>
      <c r="H28837" s="2"/>
    </row>
    <row r="28838" spans="2:8">
      <c r="B28838" s="2" t="s">
        <v>29286</v>
      </c>
      <c r="C28838" s="2">
        <v>37</v>
      </c>
      <c r="D28838" s="2" t="s">
        <v>466</v>
      </c>
      <c r="E28838" s="2"/>
      <c r="F28838" s="2"/>
      <c r="G28838" s="2"/>
      <c r="H28838" s="2"/>
    </row>
    <row r="28839" spans="2:8">
      <c r="B28839" s="2" t="s">
        <v>29287</v>
      </c>
      <c r="C28839" s="2">
        <v>42</v>
      </c>
      <c r="D28839" s="2" t="s">
        <v>466</v>
      </c>
      <c r="E28839" s="2"/>
      <c r="F28839" s="2"/>
      <c r="G28839" s="2"/>
      <c r="H28839" s="2"/>
    </row>
    <row r="28840" spans="2:8">
      <c r="B28840" s="2" t="s">
        <v>29288</v>
      </c>
      <c r="C28840" s="2">
        <v>29</v>
      </c>
      <c r="D28840" s="2" t="s">
        <v>466</v>
      </c>
      <c r="E28840" s="2"/>
      <c r="F28840" s="2"/>
      <c r="G28840" s="2"/>
      <c r="H28840" s="2"/>
    </row>
    <row r="28841" spans="2:8">
      <c r="B28841" s="2" t="s">
        <v>29289</v>
      </c>
      <c r="C28841" s="2">
        <v>33</v>
      </c>
      <c r="D28841" s="2" t="s">
        <v>466</v>
      </c>
      <c r="E28841" s="2"/>
      <c r="F28841" s="2"/>
      <c r="G28841" s="2"/>
      <c r="H28841" s="2"/>
    </row>
    <row r="28842" spans="2:8">
      <c r="B28842" s="2" t="s">
        <v>29290</v>
      </c>
      <c r="C28842" s="2">
        <v>36</v>
      </c>
      <c r="D28842" s="2" t="s">
        <v>466</v>
      </c>
      <c r="E28842" s="2"/>
      <c r="F28842" s="2"/>
      <c r="G28842" s="2"/>
      <c r="H28842" s="2"/>
    </row>
    <row r="28843" spans="2:8">
      <c r="B28843" s="2" t="s">
        <v>29291</v>
      </c>
      <c r="C28843" s="2">
        <v>36</v>
      </c>
      <c r="D28843" s="2" t="s">
        <v>466</v>
      </c>
      <c r="E28843" s="2"/>
      <c r="F28843" s="2"/>
      <c r="G28843" s="2"/>
      <c r="H28843" s="2"/>
    </row>
    <row r="28844" spans="2:8">
      <c r="B28844" s="2" t="s">
        <v>29292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43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43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41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29</v>
      </c>
      <c r="D28850" s="2" t="s">
        <v>466</v>
      </c>
      <c r="E28850" s="2"/>
      <c r="F28850" s="2"/>
      <c r="G28850" s="2"/>
      <c r="H28850" s="2"/>
    </row>
    <row r="28851" spans="2:8">
      <c r="B28851" s="2" t="s">
        <v>29299</v>
      </c>
      <c r="C28851" s="2">
        <v>33</v>
      </c>
      <c r="D28851" s="2" t="s">
        <v>466</v>
      </c>
      <c r="E28851" s="2"/>
      <c r="F28851" s="2"/>
      <c r="G28851" s="2"/>
      <c r="H28851" s="2"/>
    </row>
    <row r="28852" spans="2:8">
      <c r="B28852" s="2" t="s">
        <v>29300</v>
      </c>
      <c r="C28852" s="2">
        <v>33</v>
      </c>
      <c r="D28852" s="2" t="s">
        <v>466</v>
      </c>
      <c r="E28852" s="2"/>
      <c r="F28852" s="2"/>
      <c r="G28852" s="2"/>
      <c r="H28852" s="2"/>
    </row>
    <row r="28853" spans="2:8">
      <c r="B28853" s="2" t="s">
        <v>29301</v>
      </c>
      <c r="C28853" s="2">
        <v>24</v>
      </c>
      <c r="D28853" s="2" t="s">
        <v>466</v>
      </c>
      <c r="E28853" s="2"/>
      <c r="F28853" s="2"/>
      <c r="G28853" s="2"/>
      <c r="H28853" s="2"/>
    </row>
    <row r="28854" spans="2:8">
      <c r="B28854" s="2" t="s">
        <v>29302</v>
      </c>
      <c r="C28854" s="2">
        <v>24</v>
      </c>
      <c r="D28854" s="2" t="s">
        <v>466</v>
      </c>
      <c r="E28854" s="2"/>
      <c r="F28854" s="2"/>
      <c r="G28854" s="2"/>
      <c r="H28854" s="2"/>
    </row>
    <row r="28855" spans="2:8">
      <c r="B28855" s="2" t="s">
        <v>29303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41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45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40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42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466</v>
      </c>
      <c r="E28868" s="2"/>
      <c r="F28868" s="2"/>
      <c r="G28868" s="2"/>
      <c r="H28868" s="2"/>
    </row>
    <row r="28869" spans="2:8">
      <c r="B28869" s="2" t="s">
        <v>29317</v>
      </c>
      <c r="C28869" s="2">
        <v>42</v>
      </c>
      <c r="D28869" s="2" t="s">
        <v>466</v>
      </c>
      <c r="E28869" s="2"/>
      <c r="F28869" s="2"/>
      <c r="G28869" s="2"/>
      <c r="H28869" s="2"/>
    </row>
    <row r="28870" spans="2:8">
      <c r="B28870" s="2" t="s">
        <v>29318</v>
      </c>
      <c r="C28870" s="2">
        <v>48</v>
      </c>
      <c r="D28870" s="2" t="s">
        <v>466</v>
      </c>
      <c r="E28870" s="2"/>
      <c r="F28870" s="2"/>
      <c r="G28870" s="2"/>
      <c r="H28870" s="2"/>
    </row>
    <row r="28871" spans="2:8">
      <c r="B28871" s="2" t="s">
        <v>29319</v>
      </c>
      <c r="C28871" s="2">
        <v>27</v>
      </c>
      <c r="D28871" s="2" t="s">
        <v>466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466</v>
      </c>
      <c r="E28872" s="2"/>
      <c r="F28872" s="2"/>
      <c r="G28872" s="2"/>
      <c r="H28872" s="2"/>
    </row>
    <row r="28873" spans="2:8">
      <c r="B28873" s="2" t="s">
        <v>29321</v>
      </c>
      <c r="C28873" s="2">
        <v>37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24</v>
      </c>
      <c r="D28875" s="2" t="s">
        <v>466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466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466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466</v>
      </c>
      <c r="E28878" s="2"/>
      <c r="F28878" s="2"/>
      <c r="G28878" s="2"/>
      <c r="H28878" s="2"/>
    </row>
    <row r="28879" spans="2:8">
      <c r="B28879" s="2" t="s">
        <v>29327</v>
      </c>
      <c r="C28879" s="2">
        <v>27</v>
      </c>
      <c r="D28879" s="2" t="s">
        <v>466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466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466</v>
      </c>
      <c r="E28881" s="2"/>
      <c r="F28881" s="2"/>
      <c r="G28881" s="2"/>
      <c r="H28881" s="2"/>
    </row>
    <row r="28882" spans="2:8">
      <c r="B28882" s="2" t="s">
        <v>29330</v>
      </c>
      <c r="C28882" s="2">
        <v>45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43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34</v>
      </c>
      <c r="D28884" s="2" t="s">
        <v>466</v>
      </c>
      <c r="E28884" s="2"/>
      <c r="F28884" s="2"/>
      <c r="G28884" s="2"/>
      <c r="H28884" s="2"/>
    </row>
    <row r="28885" spans="2:8">
      <c r="B28885" s="2" t="s">
        <v>29333</v>
      </c>
      <c r="C28885" s="2">
        <v>39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70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41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466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466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466</v>
      </c>
      <c r="E28897" s="2"/>
      <c r="F28897" s="2"/>
      <c r="G28897" s="2"/>
      <c r="H28897" s="2"/>
    </row>
    <row r="28898" spans="2:8">
      <c r="B28898" s="2" t="s">
        <v>29346</v>
      </c>
      <c r="C28898" s="2">
        <v>27</v>
      </c>
      <c r="D28898" s="2" t="s">
        <v>466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466</v>
      </c>
      <c r="E28899" s="2"/>
      <c r="F28899" s="2"/>
      <c r="G28899" s="2"/>
      <c r="H28899" s="2"/>
    </row>
    <row r="28900" spans="2:8">
      <c r="B28900" s="2" t="s">
        <v>29348</v>
      </c>
      <c r="C28900" s="2">
        <v>16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40</v>
      </c>
      <c r="D28901" s="2" t="s">
        <v>466</v>
      </c>
      <c r="E28901" s="2"/>
      <c r="F28901" s="2"/>
      <c r="G28901" s="2"/>
      <c r="H28901" s="2"/>
    </row>
    <row r="28902" spans="2:8">
      <c r="B28902" s="2" t="s">
        <v>29350</v>
      </c>
      <c r="C28902" s="2">
        <v>39</v>
      </c>
      <c r="D28902" s="2" t="s">
        <v>466</v>
      </c>
      <c r="E28902" s="2"/>
      <c r="F28902" s="2"/>
      <c r="G28902" s="2"/>
      <c r="H28902" s="2"/>
    </row>
    <row r="28903" spans="2:8">
      <c r="B28903" s="2" t="s">
        <v>29351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38</v>
      </c>
      <c r="D28905" s="2" t="s">
        <v>466</v>
      </c>
      <c r="E28905" s="2"/>
      <c r="F28905" s="2"/>
      <c r="G28905" s="2"/>
      <c r="H28905" s="2"/>
    </row>
    <row r="28906" spans="2:8">
      <c r="B28906" s="2" t="s">
        <v>29354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466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466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466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466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466</v>
      </c>
      <c r="E28916" s="2"/>
      <c r="F28916" s="2"/>
      <c r="G28916" s="2"/>
      <c r="H28916" s="2"/>
    </row>
    <row r="28917" spans="2:8">
      <c r="B28917" s="2" t="s">
        <v>29365</v>
      </c>
      <c r="C28917" s="2">
        <v>47</v>
      </c>
      <c r="D28917" s="2" t="s">
        <v>466</v>
      </c>
      <c r="E28917" s="2"/>
      <c r="F28917" s="2"/>
      <c r="G28917" s="2"/>
      <c r="H28917" s="2"/>
    </row>
    <row r="28918" spans="2:8">
      <c r="B28918" s="2" t="s">
        <v>29366</v>
      </c>
      <c r="C28918" s="2">
        <v>49</v>
      </c>
      <c r="D28918" s="2" t="s">
        <v>466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466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466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46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45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34</v>
      </c>
      <c r="D28936" s="2" t="s">
        <v>466</v>
      </c>
      <c r="E28936" s="2"/>
      <c r="F28936" s="2"/>
      <c r="G28936" s="2"/>
      <c r="H28936" s="2"/>
    </row>
    <row r="28937" spans="2:8">
      <c r="B28937" s="2" t="s">
        <v>29385</v>
      </c>
      <c r="C28937" s="2">
        <v>32</v>
      </c>
      <c r="D28937" s="2" t="s">
        <v>466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466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466</v>
      </c>
      <c r="E28940" s="2"/>
      <c r="F28940" s="2"/>
      <c r="G28940" s="2"/>
      <c r="H28940" s="2"/>
    </row>
    <row r="28941" spans="2:8">
      <c r="B28941" s="2" t="s">
        <v>29389</v>
      </c>
      <c r="C28941" s="2">
        <v>30</v>
      </c>
      <c r="D28941" s="2" t="s">
        <v>466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40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36</v>
      </c>
      <c r="D28945" s="2" t="s">
        <v>466</v>
      </c>
      <c r="E28945" s="2"/>
      <c r="F28945" s="2"/>
      <c r="G28945" s="2"/>
      <c r="H28945" s="2"/>
    </row>
    <row r="28946" spans="2:8">
      <c r="B28946" s="2" t="s">
        <v>29394</v>
      </c>
      <c r="C28946" s="2">
        <v>47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44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37</v>
      </c>
      <c r="D28950" s="2" t="s">
        <v>466</v>
      </c>
      <c r="E28950" s="2"/>
      <c r="F28950" s="2"/>
      <c r="G28950" s="2"/>
      <c r="H28950" s="2"/>
    </row>
    <row r="28951" spans="2:8">
      <c r="B28951" s="2" t="s">
        <v>29399</v>
      </c>
      <c r="C28951" s="2">
        <v>39</v>
      </c>
      <c r="D28951" s="2" t="s">
        <v>466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62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35</v>
      </c>
      <c r="D28956" s="2" t="s">
        <v>466</v>
      </c>
      <c r="E28956" s="2"/>
      <c r="F28956" s="2"/>
      <c r="G28956" s="2"/>
      <c r="H28956" s="2"/>
    </row>
    <row r="28957" spans="2:8">
      <c r="B28957" s="2" t="s">
        <v>29405</v>
      </c>
      <c r="C28957" s="2">
        <v>36</v>
      </c>
      <c r="D28957" s="2" t="s">
        <v>466</v>
      </c>
      <c r="E28957" s="2"/>
      <c r="F28957" s="2"/>
      <c r="G28957" s="2"/>
      <c r="H28957" s="2"/>
    </row>
    <row r="28958" spans="2:8">
      <c r="B28958" s="2" t="s">
        <v>29406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34</v>
      </c>
      <c r="D28960" s="2" t="s">
        <v>466</v>
      </c>
      <c r="E28960" s="2"/>
      <c r="F28960" s="2"/>
      <c r="G28960" s="2"/>
      <c r="H28960" s="2"/>
    </row>
    <row r="28961" spans="2:8">
      <c r="B28961" s="2" t="s">
        <v>29409</v>
      </c>
      <c r="C28961" s="2">
        <v>38</v>
      </c>
      <c r="D28961" s="2" t="s">
        <v>466</v>
      </c>
      <c r="E28961" s="2"/>
      <c r="F28961" s="2"/>
      <c r="G28961" s="2"/>
      <c r="H28961" s="2"/>
    </row>
    <row r="28962" spans="2:8">
      <c r="B28962" s="2" t="s">
        <v>29410</v>
      </c>
      <c r="C28962" s="2">
        <v>37</v>
      </c>
      <c r="D28962" s="2" t="s">
        <v>466</v>
      </c>
      <c r="E28962" s="2"/>
      <c r="F28962" s="2"/>
      <c r="G28962" s="2"/>
      <c r="H28962" s="2"/>
    </row>
    <row r="28963" spans="2:8">
      <c r="B28963" s="2" t="s">
        <v>29411</v>
      </c>
      <c r="C28963" s="2">
        <v>41</v>
      </c>
      <c r="D28963" s="2" t="s">
        <v>466</v>
      </c>
      <c r="E28963" s="2"/>
      <c r="F28963" s="2"/>
      <c r="G28963" s="2"/>
      <c r="H28963" s="2"/>
    </row>
    <row r="28964" spans="2:8">
      <c r="B28964" s="2" t="s">
        <v>29412</v>
      </c>
      <c r="C28964" s="2">
        <v>44</v>
      </c>
      <c r="D28964" s="2" t="s">
        <v>466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466</v>
      </c>
      <c r="E28965" s="2"/>
      <c r="F28965" s="2"/>
      <c r="G28965" s="2"/>
      <c r="H28965" s="2"/>
    </row>
    <row r="28966" spans="2:8">
      <c r="B28966" s="2" t="s">
        <v>29414</v>
      </c>
      <c r="C28966" s="2">
        <v>35</v>
      </c>
      <c r="D28966" s="2" t="s">
        <v>466</v>
      </c>
      <c r="E28966" s="2"/>
      <c r="F28966" s="2"/>
      <c r="G28966" s="2"/>
      <c r="H28966" s="2"/>
    </row>
    <row r="28967" spans="2:8">
      <c r="B28967" s="2" t="s">
        <v>29415</v>
      </c>
      <c r="C28967" s="2">
        <v>38</v>
      </c>
      <c r="D28967" s="2" t="s">
        <v>466</v>
      </c>
      <c r="E28967" s="2"/>
      <c r="F28967" s="2"/>
      <c r="G28967" s="2"/>
      <c r="H28967" s="2"/>
    </row>
    <row r="28968" spans="2:8">
      <c r="B28968" s="2" t="s">
        <v>29416</v>
      </c>
      <c r="C28968" s="2">
        <v>36</v>
      </c>
      <c r="D28968" s="2" t="s">
        <v>466</v>
      </c>
      <c r="E28968" s="2"/>
      <c r="F28968" s="2"/>
      <c r="G28968" s="2"/>
      <c r="H28968" s="2"/>
    </row>
    <row r="28969" spans="2:8">
      <c r="B28969" s="2" t="s">
        <v>29417</v>
      </c>
      <c r="C28969" s="2">
        <v>36</v>
      </c>
      <c r="D28969" s="2" t="s">
        <v>466</v>
      </c>
      <c r="E28969" s="2"/>
      <c r="F28969" s="2"/>
      <c r="G28969" s="2"/>
      <c r="H28969" s="2"/>
    </row>
    <row r="28970" spans="2:8">
      <c r="B28970" s="2" t="s">
        <v>29418</v>
      </c>
      <c r="C28970" s="2">
        <v>33</v>
      </c>
      <c r="D28970" s="2" t="s">
        <v>466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466</v>
      </c>
      <c r="E28971" s="2"/>
      <c r="F28971" s="2"/>
      <c r="G28971" s="2"/>
      <c r="H28971" s="2"/>
    </row>
    <row r="28972" spans="2:8">
      <c r="B28972" s="2" t="s">
        <v>29420</v>
      </c>
      <c r="C28972" s="2">
        <v>37</v>
      </c>
      <c r="D28972" s="2" t="s">
        <v>466</v>
      </c>
      <c r="E28972" s="2"/>
      <c r="F28972" s="2"/>
      <c r="G28972" s="2"/>
      <c r="H28972" s="2"/>
    </row>
    <row r="28973" spans="2:8">
      <c r="B28973" s="2" t="s">
        <v>29421</v>
      </c>
      <c r="C28973" s="2">
        <v>38</v>
      </c>
      <c r="D28973" s="2" t="s">
        <v>466</v>
      </c>
      <c r="E28973" s="2"/>
      <c r="F28973" s="2"/>
      <c r="G28973" s="2"/>
      <c r="H28973" s="2"/>
    </row>
    <row r="28974" spans="2:8">
      <c r="B28974" s="2" t="s">
        <v>29422</v>
      </c>
      <c r="C28974" s="2">
        <v>39</v>
      </c>
      <c r="D28974" s="2" t="s">
        <v>466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46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46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466</v>
      </c>
      <c r="E28979" s="2"/>
      <c r="F28979" s="2"/>
      <c r="G28979" s="2"/>
      <c r="H28979" s="2"/>
    </row>
    <row r="28980" spans="2:8">
      <c r="B28980" s="2" t="s">
        <v>29428</v>
      </c>
      <c r="C28980" s="2">
        <v>24</v>
      </c>
      <c r="D28980" s="2" t="s">
        <v>466</v>
      </c>
      <c r="E28980" s="2"/>
      <c r="F28980" s="2"/>
      <c r="G28980" s="2"/>
      <c r="H28980" s="2"/>
    </row>
    <row r="28981" spans="2:8">
      <c r="B28981" s="2" t="s">
        <v>29429</v>
      </c>
      <c r="C28981" s="2">
        <v>38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54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35</v>
      </c>
      <c r="D28984" s="2" t="s">
        <v>466</v>
      </c>
      <c r="E28984" s="2"/>
      <c r="F28984" s="2"/>
      <c r="G28984" s="2"/>
      <c r="H28984" s="2"/>
    </row>
    <row r="28985" spans="2:8">
      <c r="B28985" s="2" t="s">
        <v>29433</v>
      </c>
      <c r="C28985" s="2">
        <v>39</v>
      </c>
      <c r="D28985" s="2" t="s">
        <v>466</v>
      </c>
      <c r="E28985" s="2"/>
      <c r="F28985" s="2"/>
      <c r="G28985" s="2"/>
      <c r="H28985" s="2"/>
    </row>
    <row r="28986" spans="2:8">
      <c r="B28986" s="2" t="s">
        <v>29434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46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45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48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47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466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466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466</v>
      </c>
      <c r="E28996" s="2"/>
      <c r="F28996" s="2"/>
      <c r="G28996" s="2"/>
      <c r="H28996" s="2"/>
    </row>
    <row r="28997" spans="2:8">
      <c r="B28997" s="2" t="s">
        <v>29445</v>
      </c>
      <c r="C28997" s="2">
        <v>34</v>
      </c>
      <c r="D28997" s="2" t="s">
        <v>466</v>
      </c>
      <c r="E28997" s="2"/>
      <c r="F28997" s="2"/>
      <c r="G28997" s="2"/>
      <c r="H28997" s="2"/>
    </row>
    <row r="28998" spans="2:8">
      <c r="B28998" s="2" t="s">
        <v>29446</v>
      </c>
      <c r="C28998" s="2">
        <v>34</v>
      </c>
      <c r="D28998" s="2" t="s">
        <v>466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466</v>
      </c>
      <c r="E28999" s="2"/>
      <c r="F28999" s="2"/>
      <c r="G28999" s="2"/>
      <c r="H28999" s="2"/>
    </row>
    <row r="29000" spans="2:8">
      <c r="B29000" s="2" t="s">
        <v>29448</v>
      </c>
      <c r="C29000" s="2">
        <v>45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46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34</v>
      </c>
      <c r="D29007" s="2" t="s">
        <v>466</v>
      </c>
      <c r="E29007" s="2"/>
      <c r="F29007" s="2"/>
      <c r="G29007" s="2"/>
      <c r="H29007" s="2"/>
    </row>
    <row r="29008" spans="2:8">
      <c r="B29008" s="2" t="s">
        <v>29456</v>
      </c>
      <c r="C29008" s="2">
        <v>42</v>
      </c>
      <c r="D29008" s="2" t="s">
        <v>466</v>
      </c>
      <c r="E29008" s="2"/>
      <c r="F29008" s="2"/>
      <c r="G29008" s="2"/>
      <c r="H29008" s="2"/>
    </row>
    <row r="29009" spans="2:8">
      <c r="B29009" s="2" t="s">
        <v>29457</v>
      </c>
      <c r="C29009" s="2">
        <v>42</v>
      </c>
      <c r="D29009" s="2" t="s">
        <v>466</v>
      </c>
      <c r="E29009" s="2"/>
      <c r="F29009" s="2"/>
      <c r="G29009" s="2"/>
      <c r="H29009" s="2"/>
    </row>
    <row r="29010" spans="2:8">
      <c r="B29010" s="2" t="s">
        <v>29458</v>
      </c>
      <c r="C29010" s="2">
        <v>20</v>
      </c>
      <c r="D29010" s="2" t="s">
        <v>466</v>
      </c>
      <c r="E29010" s="2"/>
      <c r="F29010" s="2"/>
      <c r="G29010" s="2"/>
      <c r="H29010" s="2"/>
    </row>
    <row r="29011" spans="2:8">
      <c r="B29011" s="2" t="s">
        <v>29459</v>
      </c>
      <c r="C29011" s="2">
        <v>21</v>
      </c>
      <c r="D29011" s="2" t="s">
        <v>466</v>
      </c>
      <c r="E29011" s="2"/>
      <c r="F29011" s="2"/>
      <c r="G29011" s="2"/>
      <c r="H29011" s="2"/>
    </row>
    <row r="29012" spans="2:8">
      <c r="B29012" s="2" t="s">
        <v>29460</v>
      </c>
      <c r="C29012" s="2">
        <v>24</v>
      </c>
      <c r="D29012" s="2" t="s">
        <v>466</v>
      </c>
      <c r="E29012" s="2"/>
      <c r="F29012" s="2"/>
      <c r="G29012" s="2"/>
      <c r="H29012" s="2"/>
    </row>
    <row r="29013" spans="2:8">
      <c r="B29013" s="2" t="s">
        <v>29461</v>
      </c>
      <c r="C29013" s="2">
        <v>25</v>
      </c>
      <c r="D29013" s="2" t="s">
        <v>466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466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466</v>
      </c>
      <c r="E29015" s="2"/>
      <c r="F29015" s="2"/>
      <c r="G29015" s="2"/>
      <c r="H29015" s="2"/>
    </row>
    <row r="29016" spans="2:8">
      <c r="B29016" s="2" t="s">
        <v>29464</v>
      </c>
      <c r="C29016" s="2">
        <v>41</v>
      </c>
      <c r="D29016" s="2" t="s">
        <v>466</v>
      </c>
      <c r="E29016" s="2"/>
      <c r="F29016" s="2"/>
      <c r="G29016" s="2"/>
      <c r="H29016" s="2"/>
    </row>
    <row r="29017" spans="2:8">
      <c r="B29017" s="2" t="s">
        <v>29465</v>
      </c>
      <c r="C29017" s="2">
        <v>41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40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54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42</v>
      </c>
      <c r="D29029" s="2" t="s">
        <v>466</v>
      </c>
      <c r="E29029" s="2"/>
      <c r="F29029" s="2"/>
      <c r="G29029" s="2"/>
      <c r="H29029" s="2"/>
    </row>
    <row r="29030" spans="2:8">
      <c r="B29030" s="2" t="s">
        <v>29478</v>
      </c>
      <c r="C29030" s="2">
        <v>44</v>
      </c>
      <c r="D29030" s="2" t="s">
        <v>466</v>
      </c>
      <c r="E29030" s="2"/>
      <c r="F29030" s="2"/>
      <c r="G29030" s="2"/>
      <c r="H29030" s="2"/>
    </row>
    <row r="29031" spans="2:8">
      <c r="B29031" s="2" t="s">
        <v>29479</v>
      </c>
      <c r="C29031" s="2">
        <v>43</v>
      </c>
      <c r="D29031" s="2" t="s">
        <v>466</v>
      </c>
      <c r="E29031" s="2"/>
      <c r="F29031" s="2"/>
      <c r="G29031" s="2"/>
      <c r="H29031" s="2"/>
    </row>
    <row r="29032" spans="2:8">
      <c r="B29032" s="2" t="s">
        <v>29480</v>
      </c>
      <c r="C29032" s="2">
        <v>40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40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33</v>
      </c>
      <c r="D29035" s="2" t="s">
        <v>466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466</v>
      </c>
      <c r="E29036" s="2"/>
      <c r="F29036" s="2"/>
      <c r="G29036" s="2"/>
      <c r="H29036" s="2"/>
    </row>
    <row r="29037" spans="2:8">
      <c r="B29037" s="2" t="s">
        <v>29485</v>
      </c>
      <c r="C29037" s="2">
        <v>35</v>
      </c>
      <c r="D29037" s="2" t="s">
        <v>466</v>
      </c>
      <c r="E29037" s="2"/>
      <c r="F29037" s="2"/>
      <c r="G29037" s="2"/>
      <c r="H29037" s="2"/>
    </row>
    <row r="29038" spans="2:8">
      <c r="B29038" s="2" t="s">
        <v>29486</v>
      </c>
      <c r="C29038" s="2">
        <v>32</v>
      </c>
      <c r="D29038" s="2" t="s">
        <v>466</v>
      </c>
      <c r="E29038" s="2"/>
      <c r="F29038" s="2"/>
      <c r="G29038" s="2"/>
      <c r="H29038" s="2"/>
    </row>
    <row r="29039" spans="2:8">
      <c r="B29039" s="2" t="s">
        <v>29487</v>
      </c>
      <c r="C29039" s="2">
        <v>41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40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40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42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35</v>
      </c>
      <c r="D29045" s="2" t="s">
        <v>466</v>
      </c>
      <c r="E29045" s="2"/>
      <c r="F29045" s="2"/>
      <c r="G29045" s="2"/>
      <c r="H29045" s="2"/>
    </row>
    <row r="29046" spans="2:8">
      <c r="B29046" s="2" t="s">
        <v>29494</v>
      </c>
      <c r="C29046" s="2">
        <v>36</v>
      </c>
      <c r="D29046" s="2" t="s">
        <v>466</v>
      </c>
      <c r="E29046" s="2"/>
      <c r="F29046" s="2"/>
      <c r="G29046" s="2"/>
      <c r="H29046" s="2"/>
    </row>
    <row r="29047" spans="2:8">
      <c r="B29047" s="2" t="s">
        <v>29495</v>
      </c>
      <c r="C29047" s="2">
        <v>35</v>
      </c>
      <c r="D29047" s="2" t="s">
        <v>466</v>
      </c>
      <c r="E29047" s="2"/>
      <c r="F29047" s="2"/>
      <c r="G29047" s="2"/>
      <c r="H29047" s="2"/>
    </row>
    <row r="29048" spans="2:8">
      <c r="B29048" s="2" t="s">
        <v>29496</v>
      </c>
      <c r="C29048" s="2">
        <v>42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25</v>
      </c>
      <c r="D29052" s="2" t="s">
        <v>466</v>
      </c>
      <c r="E29052" s="2"/>
      <c r="F29052" s="2"/>
      <c r="G29052" s="2"/>
      <c r="H29052" s="2"/>
    </row>
    <row r="29053" spans="2:8">
      <c r="B29053" s="2" t="s">
        <v>29501</v>
      </c>
      <c r="C29053" s="2">
        <v>25</v>
      </c>
      <c r="D29053" s="2" t="s">
        <v>466</v>
      </c>
      <c r="E29053" s="2"/>
      <c r="F29053" s="2"/>
      <c r="G29053" s="2"/>
      <c r="H29053" s="2"/>
    </row>
    <row r="29054" spans="2:8">
      <c r="B29054" s="2" t="s">
        <v>29502</v>
      </c>
      <c r="C29054" s="2">
        <v>25</v>
      </c>
      <c r="D29054" s="2" t="s">
        <v>466</v>
      </c>
      <c r="E29054" s="2"/>
      <c r="F29054" s="2"/>
      <c r="G29054" s="2"/>
      <c r="H29054" s="2"/>
    </row>
    <row r="29055" spans="2:8">
      <c r="B29055" s="2" t="s">
        <v>29503</v>
      </c>
      <c r="C29055" s="2">
        <v>25</v>
      </c>
      <c r="D29055" s="2" t="s">
        <v>466</v>
      </c>
      <c r="E29055" s="2"/>
      <c r="F29055" s="2"/>
      <c r="G29055" s="2"/>
      <c r="H29055" s="2"/>
    </row>
    <row r="29056" spans="2:8">
      <c r="B29056" s="2" t="s">
        <v>29504</v>
      </c>
      <c r="C29056" s="2">
        <v>46</v>
      </c>
      <c r="D29056" s="2" t="s">
        <v>466</v>
      </c>
      <c r="E29056" s="2"/>
      <c r="F29056" s="2"/>
      <c r="G29056" s="2"/>
      <c r="H29056" s="2"/>
    </row>
    <row r="29057" spans="2:8">
      <c r="B29057" s="2" t="s">
        <v>29505</v>
      </c>
      <c r="C29057" s="2">
        <v>47</v>
      </c>
      <c r="D29057" s="2" t="s">
        <v>466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466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466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466</v>
      </c>
      <c r="E29060" s="2"/>
      <c r="F29060" s="2"/>
      <c r="G29060" s="2"/>
      <c r="H29060" s="2"/>
    </row>
    <row r="29061" spans="2:8">
      <c r="B29061" s="2" t="s">
        <v>29509</v>
      </c>
      <c r="C29061" s="2">
        <v>40</v>
      </c>
      <c r="D29061" s="2" t="s">
        <v>466</v>
      </c>
      <c r="E29061" s="2"/>
      <c r="F29061" s="2"/>
      <c r="G29061" s="2"/>
      <c r="H29061" s="2"/>
    </row>
    <row r="29062" spans="2:8">
      <c r="B29062" s="2" t="s">
        <v>29510</v>
      </c>
      <c r="C29062" s="2">
        <v>43</v>
      </c>
      <c r="D29062" s="2" t="s">
        <v>466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466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466</v>
      </c>
      <c r="E29064" s="2"/>
      <c r="F29064" s="2"/>
      <c r="G29064" s="2"/>
      <c r="H29064" s="2"/>
    </row>
    <row r="29065" spans="2:8">
      <c r="B29065" s="2" t="s">
        <v>29513</v>
      </c>
      <c r="C29065" s="2">
        <v>44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41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42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48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42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466</v>
      </c>
      <c r="E29075" s="2"/>
      <c r="F29075" s="2"/>
      <c r="G29075" s="2"/>
      <c r="H29075" s="2"/>
    </row>
    <row r="29076" spans="2:8">
      <c r="B29076" s="2" t="s">
        <v>29524</v>
      </c>
      <c r="C29076" s="2">
        <v>35</v>
      </c>
      <c r="D29076" s="2" t="s">
        <v>466</v>
      </c>
      <c r="E29076" s="2"/>
      <c r="F29076" s="2"/>
      <c r="G29076" s="2"/>
      <c r="H29076" s="2"/>
    </row>
    <row r="29077" spans="2:8">
      <c r="B29077" s="2" t="s">
        <v>29525</v>
      </c>
      <c r="C29077" s="2">
        <v>36</v>
      </c>
      <c r="D29077" s="2" t="s">
        <v>466</v>
      </c>
      <c r="E29077" s="2"/>
      <c r="F29077" s="2"/>
      <c r="G29077" s="2"/>
      <c r="H29077" s="2"/>
    </row>
    <row r="29078" spans="2:8">
      <c r="B29078" s="2" t="s">
        <v>29526</v>
      </c>
      <c r="C29078" s="2">
        <v>34</v>
      </c>
      <c r="D29078" s="2" t="s">
        <v>466</v>
      </c>
      <c r="E29078" s="2"/>
      <c r="F29078" s="2"/>
      <c r="G29078" s="2"/>
      <c r="H29078" s="2"/>
    </row>
    <row r="29079" spans="2:8">
      <c r="B29079" s="2" t="s">
        <v>29527</v>
      </c>
      <c r="C29079" s="2">
        <v>26</v>
      </c>
      <c r="D29079" s="2" t="s">
        <v>466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466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466</v>
      </c>
      <c r="E29086" s="2"/>
      <c r="F29086" s="2"/>
      <c r="G29086" s="2"/>
      <c r="H29086" s="2"/>
    </row>
    <row r="29087" spans="2:8">
      <c r="B29087" s="2" t="s">
        <v>29535</v>
      </c>
      <c r="C29087" s="2">
        <v>33</v>
      </c>
      <c r="D29087" s="2" t="s">
        <v>466</v>
      </c>
      <c r="E29087" s="2"/>
      <c r="F29087" s="2"/>
      <c r="G29087" s="2"/>
      <c r="H29087" s="2"/>
    </row>
    <row r="29088" spans="2:8">
      <c r="B29088" s="2" t="s">
        <v>29536</v>
      </c>
      <c r="C29088" s="2">
        <v>36</v>
      </c>
      <c r="D29088" s="2" t="s">
        <v>466</v>
      </c>
      <c r="E29088" s="2"/>
      <c r="F29088" s="2"/>
      <c r="G29088" s="2"/>
      <c r="H29088" s="2"/>
    </row>
    <row r="29089" spans="2:8">
      <c r="B29089" s="2" t="s">
        <v>29537</v>
      </c>
      <c r="C29089" s="2">
        <v>42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45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44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41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48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39</v>
      </c>
      <c r="D29098" s="2" t="s">
        <v>466</v>
      </c>
      <c r="E29098" s="2"/>
      <c r="F29098" s="2"/>
      <c r="G29098" s="2"/>
      <c r="H29098" s="2"/>
    </row>
    <row r="29099" spans="2:8">
      <c r="B29099" s="2" t="s">
        <v>29547</v>
      </c>
      <c r="C29099" s="2">
        <v>41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466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466</v>
      </c>
      <c r="E29102" s="2"/>
      <c r="F29102" s="2"/>
      <c r="G29102" s="2"/>
      <c r="H29102" s="2"/>
    </row>
    <row r="29103" spans="2:8">
      <c r="B29103" s="2" t="s">
        <v>29551</v>
      </c>
      <c r="C29103" s="2">
        <v>33</v>
      </c>
      <c r="D29103" s="2" t="s">
        <v>466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466</v>
      </c>
      <c r="E29104" s="2"/>
      <c r="F29104" s="2"/>
      <c r="G29104" s="2"/>
      <c r="H29104" s="2"/>
    </row>
    <row r="29105" spans="2:8">
      <c r="B29105" s="2" t="s">
        <v>29553</v>
      </c>
      <c r="C29105" s="2">
        <v>33</v>
      </c>
      <c r="D29105" s="2" t="s">
        <v>466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48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41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60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54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43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40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18</v>
      </c>
      <c r="D29120" s="2" t="s">
        <v>466</v>
      </c>
      <c r="E29120" s="2"/>
      <c r="F29120" s="2"/>
      <c r="G29120" s="2"/>
      <c r="H29120" s="2"/>
    </row>
    <row r="29121" spans="2:8">
      <c r="B29121" s="2" t="s">
        <v>29569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45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32</v>
      </c>
      <c r="D29125" s="2" t="s">
        <v>466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466</v>
      </c>
      <c r="E29126" s="2"/>
      <c r="F29126" s="2"/>
      <c r="G29126" s="2"/>
      <c r="H29126" s="2"/>
    </row>
    <row r="29127" spans="2:8">
      <c r="B29127" s="2" t="s">
        <v>29575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45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41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40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21</v>
      </c>
      <c r="D29142" s="2" t="s">
        <v>466</v>
      </c>
      <c r="E29142" s="2"/>
      <c r="F29142" s="2"/>
      <c r="G29142" s="2"/>
      <c r="H29142" s="2"/>
    </row>
    <row r="29143" spans="2:8">
      <c r="B29143" s="2" t="s">
        <v>29591</v>
      </c>
      <c r="C29143" s="2">
        <v>18</v>
      </c>
      <c r="D29143" s="2" t="s">
        <v>466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466</v>
      </c>
      <c r="E29146" s="2"/>
      <c r="F29146" s="2"/>
      <c r="G29146" s="2"/>
      <c r="H29146" s="2"/>
    </row>
    <row r="29147" spans="2:8">
      <c r="B29147" s="2" t="s">
        <v>29595</v>
      </c>
      <c r="C29147" s="2">
        <v>27</v>
      </c>
      <c r="D29147" s="2" t="s">
        <v>466</v>
      </c>
      <c r="E29147" s="2"/>
      <c r="F29147" s="2"/>
      <c r="G29147" s="2"/>
      <c r="H29147" s="2"/>
    </row>
    <row r="29148" spans="2:8">
      <c r="B29148" s="2" t="s">
        <v>29596</v>
      </c>
      <c r="C29148" s="2">
        <v>24</v>
      </c>
      <c r="D29148" s="2" t="s">
        <v>466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48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43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466</v>
      </c>
      <c r="E29155" s="2"/>
      <c r="F29155" s="2"/>
      <c r="G29155" s="2"/>
      <c r="H29155" s="2"/>
    </row>
    <row r="29156" spans="2:8">
      <c r="B29156" s="2" t="s">
        <v>29604</v>
      </c>
      <c r="C29156" s="2">
        <v>34</v>
      </c>
      <c r="D29156" s="2" t="s">
        <v>466</v>
      </c>
      <c r="E29156" s="2"/>
      <c r="F29156" s="2"/>
      <c r="G29156" s="2"/>
      <c r="H29156" s="2"/>
    </row>
    <row r="29157" spans="2:8">
      <c r="B29157" s="2" t="s">
        <v>29605</v>
      </c>
      <c r="C29157" s="2">
        <v>38</v>
      </c>
      <c r="D29157" s="2" t="s">
        <v>466</v>
      </c>
      <c r="E29157" s="2"/>
      <c r="F29157" s="2"/>
      <c r="G29157" s="2"/>
      <c r="H29157" s="2"/>
    </row>
    <row r="29158" spans="2:8">
      <c r="B29158" s="2" t="s">
        <v>29606</v>
      </c>
      <c r="C29158" s="2">
        <v>42</v>
      </c>
      <c r="D29158" s="2" t="s">
        <v>466</v>
      </c>
      <c r="E29158" s="2"/>
      <c r="F29158" s="2"/>
      <c r="G29158" s="2"/>
      <c r="H29158" s="2"/>
    </row>
    <row r="29159" spans="2:8">
      <c r="B29159" s="2" t="s">
        <v>29607</v>
      </c>
      <c r="C29159" s="2">
        <v>43</v>
      </c>
      <c r="D29159" s="2" t="s">
        <v>466</v>
      </c>
      <c r="E29159" s="2"/>
      <c r="F29159" s="2"/>
      <c r="G29159" s="2"/>
      <c r="H29159" s="2"/>
    </row>
    <row r="29160" spans="2:8">
      <c r="B29160" s="2" t="s">
        <v>29608</v>
      </c>
      <c r="C29160" s="2">
        <v>34</v>
      </c>
      <c r="D29160" s="2" t="s">
        <v>466</v>
      </c>
      <c r="E29160" s="2"/>
      <c r="F29160" s="2"/>
      <c r="G29160" s="2"/>
      <c r="H29160" s="2"/>
    </row>
    <row r="29161" spans="2:8">
      <c r="B29161" s="2" t="s">
        <v>29609</v>
      </c>
      <c r="C29161" s="2">
        <v>44</v>
      </c>
      <c r="D29161" s="2" t="s">
        <v>466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36</v>
      </c>
      <c r="D29165" s="2" t="s">
        <v>466</v>
      </c>
      <c r="E29165" s="2"/>
      <c r="F29165" s="2"/>
      <c r="G29165" s="2"/>
      <c r="H29165" s="2"/>
    </row>
    <row r="29166" spans="2:8">
      <c r="B29166" s="2" t="s">
        <v>29614</v>
      </c>
      <c r="C29166" s="2">
        <v>41</v>
      </c>
      <c r="D29166" s="2" t="s">
        <v>466</v>
      </c>
      <c r="E29166" s="2"/>
      <c r="F29166" s="2"/>
      <c r="G29166" s="2"/>
      <c r="H29166" s="2"/>
    </row>
    <row r="29167" spans="2:8">
      <c r="B29167" s="2" t="s">
        <v>29615</v>
      </c>
      <c r="C29167" s="2">
        <v>48</v>
      </c>
      <c r="D29167" s="2" t="s">
        <v>466</v>
      </c>
      <c r="E29167" s="2"/>
      <c r="F29167" s="2"/>
      <c r="G29167" s="2"/>
      <c r="H29167" s="2"/>
    </row>
    <row r="29168" spans="2:8">
      <c r="B29168" s="2" t="s">
        <v>29616</v>
      </c>
      <c r="C29168" s="2">
        <v>31</v>
      </c>
      <c r="D29168" s="2" t="s">
        <v>466</v>
      </c>
      <c r="E29168" s="2"/>
      <c r="F29168" s="2"/>
      <c r="G29168" s="2"/>
      <c r="H29168" s="2"/>
    </row>
    <row r="29169" spans="2:8">
      <c r="B29169" s="2" t="s">
        <v>29617</v>
      </c>
      <c r="C29169" s="2">
        <v>37</v>
      </c>
      <c r="D29169" s="2" t="s">
        <v>466</v>
      </c>
      <c r="E29169" s="2"/>
      <c r="F29169" s="2"/>
      <c r="G29169" s="2"/>
      <c r="H29169" s="2"/>
    </row>
    <row r="29170" spans="2:8">
      <c r="B29170" s="2" t="s">
        <v>29618</v>
      </c>
      <c r="C29170" s="2">
        <v>38</v>
      </c>
      <c r="D29170" s="2" t="s">
        <v>466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35</v>
      </c>
      <c r="D29172" s="2" t="s">
        <v>466</v>
      </c>
      <c r="E29172" s="2"/>
      <c r="F29172" s="2"/>
      <c r="G29172" s="2"/>
      <c r="H29172" s="2"/>
    </row>
    <row r="29173" spans="2:8">
      <c r="B29173" s="2" t="s">
        <v>29621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53</v>
      </c>
      <c r="D29175" s="2" t="s">
        <v>466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53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466</v>
      </c>
      <c r="E29188" s="2"/>
      <c r="F29188" s="2"/>
      <c r="G29188" s="2"/>
      <c r="H29188" s="2"/>
    </row>
    <row r="29189" spans="2:8">
      <c r="B29189" s="2" t="s">
        <v>29637</v>
      </c>
      <c r="C29189" s="2">
        <v>30</v>
      </c>
      <c r="D29189" s="2" t="s">
        <v>466</v>
      </c>
      <c r="E29189" s="2"/>
      <c r="F29189" s="2"/>
      <c r="G29189" s="2"/>
      <c r="H29189" s="2"/>
    </row>
    <row r="29190" spans="2:8">
      <c r="B29190" s="2" t="s">
        <v>29638</v>
      </c>
      <c r="C29190" s="2">
        <v>34</v>
      </c>
      <c r="D29190" s="2" t="s">
        <v>466</v>
      </c>
      <c r="E29190" s="2"/>
      <c r="F29190" s="2"/>
      <c r="G29190" s="2"/>
      <c r="H29190" s="2"/>
    </row>
    <row r="29191" spans="2:8">
      <c r="B29191" s="2" t="s">
        <v>29639</v>
      </c>
      <c r="C29191" s="2">
        <v>36</v>
      </c>
      <c r="D29191" s="2" t="s">
        <v>466</v>
      </c>
      <c r="E29191" s="2"/>
      <c r="F29191" s="2"/>
      <c r="G29191" s="2"/>
      <c r="H29191" s="2"/>
    </row>
    <row r="29192" spans="2:8">
      <c r="B29192" s="2" t="s">
        <v>29640</v>
      </c>
      <c r="C29192" s="2">
        <v>43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45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40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44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466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466</v>
      </c>
      <c r="E29208" s="2"/>
      <c r="F29208" s="2"/>
      <c r="G29208" s="2"/>
      <c r="H29208" s="2"/>
    </row>
    <row r="29209" spans="2:8">
      <c r="B29209" s="2" t="s">
        <v>29657</v>
      </c>
      <c r="C29209" s="2">
        <v>34</v>
      </c>
      <c r="D29209" s="2" t="s">
        <v>466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40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466</v>
      </c>
      <c r="E29213" s="2"/>
      <c r="F29213" s="2"/>
      <c r="G29213" s="2"/>
      <c r="H29213" s="2"/>
    </row>
    <row r="29214" spans="2:8">
      <c r="B29214" s="2" t="s">
        <v>29662</v>
      </c>
      <c r="C29214" s="2">
        <v>32</v>
      </c>
      <c r="D29214" s="2" t="s">
        <v>466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466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466</v>
      </c>
      <c r="E29216" s="2"/>
      <c r="F29216" s="2"/>
      <c r="G29216" s="2"/>
      <c r="H29216" s="2"/>
    </row>
    <row r="29217" spans="2:8">
      <c r="B29217" s="2" t="s">
        <v>29665</v>
      </c>
      <c r="C29217" s="2">
        <v>31</v>
      </c>
      <c r="D29217" s="2" t="s">
        <v>466</v>
      </c>
      <c r="E29217" s="2"/>
      <c r="F29217" s="2"/>
      <c r="G29217" s="2"/>
      <c r="H29217" s="2"/>
    </row>
    <row r="29218" spans="2:8">
      <c r="B29218" s="2" t="s">
        <v>29666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50</v>
      </c>
      <c r="D29222" s="2" t="s">
        <v>466</v>
      </c>
      <c r="E29222" s="2"/>
      <c r="F29222" s="2"/>
      <c r="G29222" s="2"/>
      <c r="H29222" s="2"/>
    </row>
    <row r="29223" spans="2:8">
      <c r="B29223" s="2" t="s">
        <v>29671</v>
      </c>
      <c r="C29223" s="2">
        <v>54</v>
      </c>
      <c r="D29223" s="2" t="s">
        <v>466</v>
      </c>
      <c r="E29223" s="2"/>
      <c r="F29223" s="2"/>
      <c r="G29223" s="2"/>
      <c r="H29223" s="2"/>
    </row>
    <row r="29224" spans="2:8">
      <c r="B29224" s="2" t="s">
        <v>29672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51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40</v>
      </c>
      <c r="D29226" s="2" t="s">
        <v>466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466</v>
      </c>
      <c r="E29227" s="2"/>
      <c r="F29227" s="2"/>
      <c r="G29227" s="2"/>
      <c r="H29227" s="2"/>
    </row>
    <row r="29228" spans="2:8">
      <c r="B29228" s="2" t="s">
        <v>29676</v>
      </c>
      <c r="C29228" s="2">
        <v>39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43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466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12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45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41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41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466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466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466</v>
      </c>
      <c r="E29253" s="2"/>
      <c r="F29253" s="2"/>
      <c r="G29253" s="2"/>
      <c r="H29253" s="2"/>
    </row>
    <row r="29254" spans="2:8">
      <c r="B29254" s="2" t="s">
        <v>29702</v>
      </c>
      <c r="C29254" s="2">
        <v>36</v>
      </c>
      <c r="D29254" s="2" t="s">
        <v>466</v>
      </c>
      <c r="E29254" s="2"/>
      <c r="F29254" s="2"/>
      <c r="G29254" s="2"/>
      <c r="H29254" s="2"/>
    </row>
    <row r="29255" spans="2:8">
      <c r="B29255" s="2" t="s">
        <v>29703</v>
      </c>
      <c r="C29255" s="2">
        <v>42</v>
      </c>
      <c r="D29255" s="2" t="s">
        <v>466</v>
      </c>
      <c r="E29255" s="2"/>
      <c r="F29255" s="2"/>
      <c r="G29255" s="2"/>
      <c r="H29255" s="2"/>
    </row>
    <row r="29256" spans="2:8">
      <c r="B29256" s="2" t="s">
        <v>29704</v>
      </c>
      <c r="C29256" s="2">
        <v>37</v>
      </c>
      <c r="D29256" s="2" t="s">
        <v>466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45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41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46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36</v>
      </c>
      <c r="D29266" s="2" t="s">
        <v>466</v>
      </c>
      <c r="E29266" s="2"/>
      <c r="F29266" s="2"/>
      <c r="G29266" s="2"/>
      <c r="H29266" s="2"/>
    </row>
    <row r="29267" spans="2:8">
      <c r="B29267" s="2" t="s">
        <v>29715</v>
      </c>
      <c r="C29267" s="2">
        <v>37</v>
      </c>
      <c r="D29267" s="2" t="s">
        <v>466</v>
      </c>
      <c r="E29267" s="2"/>
      <c r="F29267" s="2"/>
      <c r="G29267" s="2"/>
      <c r="H29267" s="2"/>
    </row>
    <row r="29268" spans="2:8">
      <c r="B29268" s="2" t="s">
        <v>29716</v>
      </c>
      <c r="C29268" s="2">
        <v>36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41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40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40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466</v>
      </c>
      <c r="E29293" s="2"/>
      <c r="F29293" s="2"/>
      <c r="G29293" s="2"/>
      <c r="H29293" s="2"/>
    </row>
    <row r="29294" spans="2:8">
      <c r="B29294" s="2" t="s">
        <v>29742</v>
      </c>
      <c r="C29294" s="2">
        <v>31</v>
      </c>
      <c r="D29294" s="2" t="s">
        <v>466</v>
      </c>
      <c r="E29294" s="2"/>
      <c r="F29294" s="2"/>
      <c r="G29294" s="2"/>
      <c r="H29294" s="2"/>
    </row>
    <row r="29295" spans="2:8">
      <c r="B29295" s="2" t="s">
        <v>29743</v>
      </c>
      <c r="C29295" s="2">
        <v>29</v>
      </c>
      <c r="D29295" s="2" t="s">
        <v>466</v>
      </c>
      <c r="E29295" s="2"/>
      <c r="F29295" s="2"/>
      <c r="G29295" s="2"/>
      <c r="H29295" s="2"/>
    </row>
    <row r="29296" spans="2:8">
      <c r="B29296" s="2" t="s">
        <v>29744</v>
      </c>
      <c r="C29296" s="2">
        <v>43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48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29</v>
      </c>
      <c r="D29301" s="2" t="s">
        <v>466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466</v>
      </c>
      <c r="E29302" s="2"/>
      <c r="F29302" s="2"/>
      <c r="G29302" s="2"/>
      <c r="H29302" s="2"/>
    </row>
    <row r="29303" spans="2:8">
      <c r="B29303" s="2" t="s">
        <v>29751</v>
      </c>
      <c r="C29303" s="2">
        <v>50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35</v>
      </c>
      <c r="D29312" s="2" t="s">
        <v>466</v>
      </c>
      <c r="E29312" s="2"/>
      <c r="F29312" s="2"/>
      <c r="G29312" s="2"/>
      <c r="H29312" s="2"/>
    </row>
    <row r="29313" spans="2:8">
      <c r="B29313" s="2" t="s">
        <v>29761</v>
      </c>
      <c r="C29313" s="2">
        <v>35</v>
      </c>
      <c r="D29313" s="2" t="s">
        <v>466</v>
      </c>
      <c r="E29313" s="2"/>
      <c r="F29313" s="2"/>
      <c r="G29313" s="2"/>
      <c r="H29313" s="2"/>
    </row>
    <row r="29314" spans="2:8">
      <c r="B29314" s="2" t="s">
        <v>29762</v>
      </c>
      <c r="C29314" s="2">
        <v>44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466</v>
      </c>
      <c r="E29324" s="2"/>
      <c r="F29324" s="2"/>
      <c r="G29324" s="2"/>
      <c r="H29324" s="2"/>
    </row>
    <row r="29325" spans="2:8">
      <c r="B29325" s="2" t="s">
        <v>29773</v>
      </c>
      <c r="C29325" s="2">
        <v>34</v>
      </c>
      <c r="D29325" s="2" t="s">
        <v>466</v>
      </c>
      <c r="E29325" s="2"/>
      <c r="F29325" s="2"/>
      <c r="G29325" s="2"/>
      <c r="H29325" s="2"/>
    </row>
    <row r="29326" spans="2:8">
      <c r="B29326" s="2" t="s">
        <v>29774</v>
      </c>
      <c r="C29326" s="2">
        <v>34</v>
      </c>
      <c r="D29326" s="2" t="s">
        <v>466</v>
      </c>
      <c r="E29326" s="2"/>
      <c r="F29326" s="2"/>
      <c r="G29326" s="2"/>
      <c r="H29326" s="2"/>
    </row>
    <row r="29327" spans="2:8">
      <c r="B29327" s="2" t="s">
        <v>29775</v>
      </c>
      <c r="C29327" s="2">
        <v>48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43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22</v>
      </c>
      <c r="D29339" s="2" t="s">
        <v>466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466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466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466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466</v>
      </c>
      <c r="E29343" s="2"/>
      <c r="F29343" s="2"/>
      <c r="G29343" s="2"/>
      <c r="H29343" s="2"/>
    </row>
    <row r="29344" spans="2:8">
      <c r="B29344" s="2" t="s">
        <v>29792</v>
      </c>
      <c r="C29344" s="2">
        <v>40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466</v>
      </c>
      <c r="E29346" s="2"/>
      <c r="F29346" s="2"/>
      <c r="G29346" s="2"/>
      <c r="H29346" s="2"/>
    </row>
    <row r="29347" spans="2:8">
      <c r="B29347" s="2" t="s">
        <v>29795</v>
      </c>
      <c r="C29347" s="2">
        <v>31</v>
      </c>
      <c r="D29347" s="2" t="s">
        <v>466</v>
      </c>
      <c r="E29347" s="2"/>
      <c r="F29347" s="2"/>
      <c r="G29347" s="2"/>
      <c r="H29347" s="2"/>
    </row>
    <row r="29348" spans="2:8">
      <c r="B29348" s="2" t="s">
        <v>29796</v>
      </c>
      <c r="C29348" s="2">
        <v>39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49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47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38</v>
      </c>
      <c r="D29352" s="2" t="s">
        <v>466</v>
      </c>
      <c r="E29352" s="2"/>
      <c r="F29352" s="2"/>
      <c r="G29352" s="2"/>
      <c r="H29352" s="2"/>
    </row>
    <row r="29353" spans="2:8">
      <c r="B29353" s="2" t="s">
        <v>29801</v>
      </c>
      <c r="C29353" s="2">
        <v>32</v>
      </c>
      <c r="D29353" s="2" t="s">
        <v>466</v>
      </c>
      <c r="E29353" s="2"/>
      <c r="F29353" s="2"/>
      <c r="G29353" s="2"/>
      <c r="H29353" s="2"/>
    </row>
    <row r="29354" spans="2:8">
      <c r="B29354" s="2" t="s">
        <v>29802</v>
      </c>
      <c r="C29354" s="2">
        <v>35</v>
      </c>
      <c r="D29354" s="2" t="s">
        <v>466</v>
      </c>
      <c r="E29354" s="2"/>
      <c r="F29354" s="2"/>
      <c r="G29354" s="2"/>
      <c r="H29354" s="2"/>
    </row>
    <row r="29355" spans="2:8">
      <c r="B29355" s="2" t="s">
        <v>29803</v>
      </c>
      <c r="C29355" s="2">
        <v>34</v>
      </c>
      <c r="D29355" s="2" t="s">
        <v>466</v>
      </c>
      <c r="E29355" s="2"/>
      <c r="F29355" s="2"/>
      <c r="G29355" s="2"/>
      <c r="H29355" s="2"/>
    </row>
    <row r="29356" spans="2:8">
      <c r="B29356" s="2" t="s">
        <v>29804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466</v>
      </c>
      <c r="E29362" s="2"/>
      <c r="F29362" s="2"/>
      <c r="G29362" s="2"/>
      <c r="H29362" s="2"/>
    </row>
    <row r="29363" spans="2:8">
      <c r="B29363" s="2" t="s">
        <v>29811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29</v>
      </c>
      <c r="D29370" s="2" t="s">
        <v>466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466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466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466</v>
      </c>
      <c r="E29373" s="2"/>
      <c r="F29373" s="2"/>
      <c r="G29373" s="2"/>
      <c r="H29373" s="2"/>
    </row>
    <row r="29374" spans="2:8">
      <c r="B29374" s="2" t="s">
        <v>29822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51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50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466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466</v>
      </c>
      <c r="E29381" s="2"/>
      <c r="F29381" s="2"/>
      <c r="G29381" s="2"/>
      <c r="H29381" s="2"/>
    </row>
    <row r="29382" spans="2:8">
      <c r="B29382" s="2" t="s">
        <v>29830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466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466</v>
      </c>
      <c r="E29386" s="2"/>
      <c r="F29386" s="2"/>
      <c r="G29386" s="2"/>
      <c r="H29386" s="2"/>
    </row>
    <row r="29387" spans="2:8">
      <c r="B29387" s="2" t="s">
        <v>29835</v>
      </c>
      <c r="C29387" s="2">
        <v>42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41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27</v>
      </c>
      <c r="D29389" s="2" t="s">
        <v>466</v>
      </c>
      <c r="E29389" s="2"/>
      <c r="F29389" s="2"/>
      <c r="G29389" s="2"/>
      <c r="H29389" s="2"/>
    </row>
    <row r="29390" spans="2:8">
      <c r="B29390" s="2" t="s">
        <v>29838</v>
      </c>
      <c r="C29390" s="2">
        <v>32</v>
      </c>
      <c r="D29390" s="2" t="s">
        <v>466</v>
      </c>
      <c r="E29390" s="2"/>
      <c r="F29390" s="2"/>
      <c r="G29390" s="2"/>
      <c r="H29390" s="2"/>
    </row>
    <row r="29391" spans="2:8">
      <c r="B29391" s="2" t="s">
        <v>29839</v>
      </c>
      <c r="C29391" s="2">
        <v>44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44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41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466</v>
      </c>
      <c r="E29401" s="2"/>
      <c r="F29401" s="2"/>
      <c r="G29401" s="2"/>
      <c r="H29401" s="2"/>
    </row>
    <row r="29402" spans="2:8">
      <c r="B29402" s="2" t="s">
        <v>29850</v>
      </c>
      <c r="C29402" s="2">
        <v>34</v>
      </c>
      <c r="D29402" s="2" t="s">
        <v>466</v>
      </c>
      <c r="E29402" s="2"/>
      <c r="F29402" s="2"/>
      <c r="G29402" s="2"/>
      <c r="H29402" s="2"/>
    </row>
    <row r="29403" spans="2:8">
      <c r="B29403" s="2" t="s">
        <v>29851</v>
      </c>
      <c r="C29403" s="2">
        <v>30</v>
      </c>
      <c r="D29403" s="2" t="s">
        <v>466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37</v>
      </c>
      <c r="D29407" s="2" t="s">
        <v>466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466</v>
      </c>
      <c r="E29408" s="2"/>
      <c r="F29408" s="2"/>
      <c r="G29408" s="2"/>
      <c r="H29408" s="2"/>
    </row>
    <row r="29409" spans="2:8">
      <c r="B29409" s="2" t="s">
        <v>29857</v>
      </c>
      <c r="C29409" s="2">
        <v>42</v>
      </c>
      <c r="D29409" s="2" t="s">
        <v>466</v>
      </c>
      <c r="E29409" s="2"/>
      <c r="F29409" s="2"/>
      <c r="G29409" s="2"/>
      <c r="H29409" s="2"/>
    </row>
    <row r="29410" spans="2:8">
      <c r="B29410" s="2" t="s">
        <v>29858</v>
      </c>
      <c r="C29410" s="2">
        <v>44</v>
      </c>
      <c r="D29410" s="2" t="s">
        <v>466</v>
      </c>
      <c r="E29410" s="2"/>
      <c r="F29410" s="2"/>
      <c r="G29410" s="2"/>
      <c r="H29410" s="2"/>
    </row>
    <row r="29411" spans="2:8">
      <c r="B29411" s="2" t="s">
        <v>29859</v>
      </c>
      <c r="C29411" s="2">
        <v>37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41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42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43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42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466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466</v>
      </c>
      <c r="E29429" s="2"/>
      <c r="F29429" s="2"/>
      <c r="G29429" s="2"/>
      <c r="H29429" s="2"/>
    </row>
    <row r="29430" spans="2:8">
      <c r="B29430" s="2" t="s">
        <v>29878</v>
      </c>
      <c r="C29430" s="2">
        <v>40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32</v>
      </c>
      <c r="D29434" s="2" t="s">
        <v>466</v>
      </c>
      <c r="E29434" s="2"/>
      <c r="F29434" s="2"/>
      <c r="G29434" s="2"/>
      <c r="H29434" s="2"/>
    </row>
    <row r="29435" spans="2:8">
      <c r="B29435" s="2" t="s">
        <v>29883</v>
      </c>
      <c r="C29435" s="2">
        <v>48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25</v>
      </c>
      <c r="D29436" s="2" t="s">
        <v>466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466</v>
      </c>
      <c r="E29437" s="2"/>
      <c r="F29437" s="2"/>
      <c r="G29437" s="2"/>
      <c r="H29437" s="2"/>
    </row>
    <row r="29438" spans="2:8">
      <c r="B29438" s="2" t="s">
        <v>29886</v>
      </c>
      <c r="C29438" s="2">
        <v>23</v>
      </c>
      <c r="D29438" s="2" t="s">
        <v>466</v>
      </c>
      <c r="E29438" s="2"/>
      <c r="F29438" s="2"/>
      <c r="G29438" s="2"/>
      <c r="H29438" s="2"/>
    </row>
    <row r="29439" spans="2:8">
      <c r="B29439" s="2" t="s">
        <v>29887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41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466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466</v>
      </c>
      <c r="E29444" s="2"/>
      <c r="F29444" s="2"/>
      <c r="G29444" s="2"/>
      <c r="H29444" s="2"/>
    </row>
    <row r="29445" spans="2:8">
      <c r="B29445" s="2" t="s">
        <v>29893</v>
      </c>
      <c r="C29445" s="2">
        <v>43</v>
      </c>
      <c r="D29445" s="2" t="s">
        <v>466</v>
      </c>
      <c r="E29445" s="2"/>
      <c r="F29445" s="2"/>
      <c r="G29445" s="2"/>
      <c r="H29445" s="2"/>
    </row>
    <row r="29446" spans="2:8">
      <c r="B29446" s="2" t="s">
        <v>29894</v>
      </c>
      <c r="C29446" s="2">
        <v>39</v>
      </c>
      <c r="D29446" s="2" t="s">
        <v>466</v>
      </c>
      <c r="E29446" s="2"/>
      <c r="F29446" s="2"/>
      <c r="G29446" s="2"/>
      <c r="H29446" s="2"/>
    </row>
    <row r="29447" spans="2:8">
      <c r="B29447" s="2" t="s">
        <v>29895</v>
      </c>
      <c r="C29447" s="2">
        <v>44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41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466</v>
      </c>
      <c r="E29451" s="2"/>
      <c r="F29451" s="2"/>
      <c r="G29451" s="2"/>
      <c r="H29451" s="2"/>
    </row>
    <row r="29452" spans="2:8">
      <c r="B29452" s="2" t="s">
        <v>29900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40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19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466</v>
      </c>
      <c r="E29461" s="2"/>
      <c r="F29461" s="2"/>
      <c r="G29461" s="2"/>
      <c r="H29461" s="2"/>
    </row>
    <row r="29462" spans="2:8">
      <c r="B29462" s="2" t="s">
        <v>29910</v>
      </c>
      <c r="C29462" s="2">
        <v>43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42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47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44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41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41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466</v>
      </c>
      <c r="E29474" s="2"/>
      <c r="F29474" s="2"/>
      <c r="G29474" s="2"/>
      <c r="H29474" s="2"/>
    </row>
    <row r="29475" spans="2:8">
      <c r="B29475" s="2" t="s">
        <v>29923</v>
      </c>
      <c r="C29475" s="2">
        <v>33</v>
      </c>
      <c r="D29475" s="2" t="s">
        <v>466</v>
      </c>
      <c r="E29475" s="2"/>
      <c r="F29475" s="2"/>
      <c r="G29475" s="2"/>
      <c r="H29475" s="2"/>
    </row>
    <row r="29476" spans="2:8">
      <c r="B29476" s="2" t="s">
        <v>29924</v>
      </c>
      <c r="C29476" s="2">
        <v>34</v>
      </c>
      <c r="D29476" s="2" t="s">
        <v>466</v>
      </c>
      <c r="E29476" s="2"/>
      <c r="F29476" s="2"/>
      <c r="G29476" s="2"/>
      <c r="H29476" s="2"/>
    </row>
    <row r="29477" spans="2:8">
      <c r="B29477" s="2" t="s">
        <v>29925</v>
      </c>
      <c r="C29477" s="2">
        <v>40</v>
      </c>
      <c r="D29477" s="2" t="s">
        <v>466</v>
      </c>
      <c r="E29477" s="2"/>
      <c r="F29477" s="2"/>
      <c r="G29477" s="2"/>
      <c r="H29477" s="2"/>
    </row>
    <row r="29478" spans="2:8">
      <c r="B29478" s="2" t="s">
        <v>29926</v>
      </c>
      <c r="C29478" s="2">
        <v>34</v>
      </c>
      <c r="D29478" s="2" t="s">
        <v>466</v>
      </c>
      <c r="E29478" s="2"/>
      <c r="F29478" s="2"/>
      <c r="G29478" s="2"/>
      <c r="H29478" s="2"/>
    </row>
    <row r="29479" spans="2:8">
      <c r="B29479" s="2" t="s">
        <v>29927</v>
      </c>
      <c r="C29479" s="2">
        <v>34</v>
      </c>
      <c r="D29479" s="2" t="s">
        <v>466</v>
      </c>
      <c r="E29479" s="2"/>
      <c r="F29479" s="2"/>
      <c r="G29479" s="2"/>
      <c r="H29479" s="2"/>
    </row>
    <row r="29480" spans="2:8">
      <c r="B29480" s="2" t="s">
        <v>29928</v>
      </c>
      <c r="C29480" s="2">
        <v>35</v>
      </c>
      <c r="D29480" s="2" t="s">
        <v>466</v>
      </c>
      <c r="E29480" s="2"/>
      <c r="F29480" s="2"/>
      <c r="G29480" s="2"/>
      <c r="H29480" s="2"/>
    </row>
    <row r="29481" spans="2:8">
      <c r="B29481" s="2" t="s">
        <v>29929</v>
      </c>
      <c r="C29481" s="2">
        <v>40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40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29</v>
      </c>
      <c r="D29483" s="2" t="s">
        <v>466</v>
      </c>
      <c r="E29483" s="2"/>
      <c r="F29483" s="2"/>
      <c r="G29483" s="2"/>
      <c r="H29483" s="2"/>
    </row>
    <row r="29484" spans="2:8">
      <c r="B29484" s="2" t="s">
        <v>29932</v>
      </c>
      <c r="C29484" s="2">
        <v>33</v>
      </c>
      <c r="D29484" s="2" t="s">
        <v>466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466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466</v>
      </c>
      <c r="E29486" s="2"/>
      <c r="F29486" s="2"/>
      <c r="G29486" s="2"/>
      <c r="H29486" s="2"/>
    </row>
    <row r="29487" spans="2:8">
      <c r="B29487" s="2" t="s">
        <v>29935</v>
      </c>
      <c r="C29487" s="2">
        <v>34</v>
      </c>
      <c r="D29487" s="2" t="s">
        <v>466</v>
      </c>
      <c r="E29487" s="2"/>
      <c r="F29487" s="2"/>
      <c r="G29487" s="2"/>
      <c r="H29487" s="2"/>
    </row>
    <row r="29488" spans="2:8">
      <c r="B29488" s="2" t="s">
        <v>29936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38</v>
      </c>
      <c r="D29491" s="2" t="s">
        <v>466</v>
      </c>
      <c r="E29491" s="2"/>
      <c r="F29491" s="2"/>
      <c r="G29491" s="2"/>
      <c r="H29491" s="2"/>
    </row>
    <row r="29492" spans="2:8">
      <c r="B29492" s="2" t="s">
        <v>29940</v>
      </c>
      <c r="C29492" s="2">
        <v>43</v>
      </c>
      <c r="D29492" s="2" t="s">
        <v>466</v>
      </c>
      <c r="E29492" s="2"/>
      <c r="F29492" s="2"/>
      <c r="G29492" s="2"/>
      <c r="H29492" s="2"/>
    </row>
    <row r="29493" spans="2:8">
      <c r="B29493" s="2" t="s">
        <v>29941</v>
      </c>
      <c r="C29493" s="2">
        <v>34</v>
      </c>
      <c r="D29493" s="2" t="s">
        <v>466</v>
      </c>
      <c r="E29493" s="2"/>
      <c r="F29493" s="2"/>
      <c r="G29493" s="2"/>
      <c r="H29493" s="2"/>
    </row>
    <row r="29494" spans="2:8">
      <c r="B29494" s="2" t="s">
        <v>29942</v>
      </c>
      <c r="C29494" s="2">
        <v>44</v>
      </c>
      <c r="D29494" s="2" t="s">
        <v>466</v>
      </c>
      <c r="E29494" s="2"/>
      <c r="F29494" s="2"/>
      <c r="G29494" s="2"/>
      <c r="H29494" s="2"/>
    </row>
    <row r="29495" spans="2:8">
      <c r="B29495" s="2" t="s">
        <v>29943</v>
      </c>
      <c r="C29495" s="2">
        <v>43</v>
      </c>
      <c r="D29495" s="2" t="s">
        <v>466</v>
      </c>
      <c r="E29495" s="2"/>
      <c r="F29495" s="2"/>
      <c r="G29495" s="2"/>
      <c r="H29495" s="2"/>
    </row>
    <row r="29496" spans="2:8">
      <c r="B29496" s="2" t="s">
        <v>29944</v>
      </c>
      <c r="C29496" s="2">
        <v>40</v>
      </c>
      <c r="D29496" s="2" t="s">
        <v>466</v>
      </c>
      <c r="E29496" s="2"/>
      <c r="F29496" s="2"/>
      <c r="G29496" s="2"/>
      <c r="H29496" s="2"/>
    </row>
    <row r="29497" spans="2:8">
      <c r="B29497" s="2" t="s">
        <v>29945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466</v>
      </c>
      <c r="E29509" s="2"/>
      <c r="F29509" s="2"/>
      <c r="G29509" s="2"/>
      <c r="H29509" s="2"/>
    </row>
    <row r="29510" spans="2:8">
      <c r="B29510" s="2" t="s">
        <v>29958</v>
      </c>
      <c r="C29510" s="2">
        <v>43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25</v>
      </c>
      <c r="D29512" s="2" t="s">
        <v>466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466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466</v>
      </c>
      <c r="E29514" s="2"/>
      <c r="F29514" s="2"/>
      <c r="G29514" s="2"/>
      <c r="H29514" s="2"/>
    </row>
    <row r="29515" spans="2:8">
      <c r="B29515" s="2" t="s">
        <v>29963</v>
      </c>
      <c r="C29515" s="2">
        <v>25</v>
      </c>
      <c r="D29515" s="2" t="s">
        <v>466</v>
      </c>
      <c r="E29515" s="2"/>
      <c r="F29515" s="2"/>
      <c r="G29515" s="2"/>
      <c r="H29515" s="2"/>
    </row>
    <row r="29516" spans="2:8">
      <c r="B29516" s="2" t="s">
        <v>29964</v>
      </c>
      <c r="C29516" s="2">
        <v>35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45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39</v>
      </c>
      <c r="D29531" s="2" t="s">
        <v>466</v>
      </c>
      <c r="E29531" s="2"/>
      <c r="F29531" s="2"/>
      <c r="G29531" s="2"/>
      <c r="H29531" s="2"/>
    </row>
    <row r="29532" spans="2:8">
      <c r="B29532" s="2" t="s">
        <v>29980</v>
      </c>
      <c r="C29532" s="2">
        <v>43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466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466</v>
      </c>
      <c r="E29535" s="2"/>
      <c r="F29535" s="2"/>
      <c r="G29535" s="2"/>
      <c r="H29535" s="2"/>
    </row>
    <row r="29536" spans="2:8">
      <c r="B29536" s="2" t="s">
        <v>29984</v>
      </c>
      <c r="C29536" s="2">
        <v>37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23</v>
      </c>
      <c r="D29541" s="2" t="s">
        <v>466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466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466</v>
      </c>
      <c r="E29543" s="2"/>
      <c r="F29543" s="2"/>
      <c r="G29543" s="2"/>
      <c r="H29543" s="2"/>
    </row>
    <row r="29544" spans="2:8">
      <c r="B29544" s="2" t="s">
        <v>29992</v>
      </c>
      <c r="C29544" s="2">
        <v>45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31</v>
      </c>
      <c r="D29548" s="2" t="s">
        <v>466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466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10</v>
      </c>
      <c r="D29553" s="2" t="s">
        <v>466</v>
      </c>
      <c r="E29553" s="2"/>
      <c r="F29553" s="2"/>
      <c r="G29553" s="2"/>
      <c r="H29553" s="2"/>
    </row>
    <row r="29554" spans="2:8">
      <c r="B29554" s="2" t="s">
        <v>30002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25</v>
      </c>
      <c r="D29560" s="2" t="s">
        <v>466</v>
      </c>
      <c r="E29560" s="2"/>
      <c r="F29560" s="2"/>
      <c r="G29560" s="2"/>
      <c r="H29560" s="2"/>
    </row>
    <row r="29561" spans="2:8">
      <c r="B29561" s="2" t="s">
        <v>30009</v>
      </c>
      <c r="C29561" s="2">
        <v>25</v>
      </c>
      <c r="D29561" s="2" t="s">
        <v>466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466</v>
      </c>
      <c r="E29562" s="2"/>
      <c r="F29562" s="2"/>
      <c r="G29562" s="2"/>
      <c r="H29562" s="2"/>
    </row>
    <row r="29563" spans="2:8">
      <c r="B29563" s="2" t="s">
        <v>30011</v>
      </c>
      <c r="C29563" s="2">
        <v>42</v>
      </c>
      <c r="D29563" s="2" t="s">
        <v>466</v>
      </c>
      <c r="E29563" s="2"/>
      <c r="F29563" s="2"/>
      <c r="G29563" s="2"/>
      <c r="H29563" s="2"/>
    </row>
    <row r="29564" spans="2:8">
      <c r="B29564" s="2" t="s">
        <v>30012</v>
      </c>
      <c r="C29564" s="2">
        <v>41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466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466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42</v>
      </c>
      <c r="D29568" s="2" t="s">
        <v>466</v>
      </c>
      <c r="E29568" s="2"/>
      <c r="F29568" s="2"/>
      <c r="G29568" s="2"/>
      <c r="H29568" s="2"/>
    </row>
    <row r="29569" spans="2:8">
      <c r="B29569" s="2" t="s">
        <v>30017</v>
      </c>
      <c r="C29569" s="2">
        <v>42</v>
      </c>
      <c r="D29569" s="2" t="s">
        <v>466</v>
      </c>
      <c r="E29569" s="2"/>
      <c r="F29569" s="2"/>
      <c r="G29569" s="2"/>
      <c r="H29569" s="2"/>
    </row>
    <row r="29570" spans="2:8">
      <c r="B29570" s="2" t="s">
        <v>30018</v>
      </c>
      <c r="C29570" s="2">
        <v>45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466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41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40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41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44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43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466</v>
      </c>
      <c r="E29585" s="2"/>
      <c r="F29585" s="2"/>
      <c r="G29585" s="2"/>
      <c r="H29585" s="2"/>
    </row>
    <row r="29586" spans="2:8">
      <c r="B29586" s="2" t="s">
        <v>30034</v>
      </c>
      <c r="C29586" s="2">
        <v>39</v>
      </c>
      <c r="D29586" s="2" t="s">
        <v>466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466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47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45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33</v>
      </c>
      <c r="D29599" s="2" t="s">
        <v>466</v>
      </c>
      <c r="E29599" s="2"/>
      <c r="F29599" s="2"/>
      <c r="G29599" s="2"/>
      <c r="H29599" s="2"/>
    </row>
    <row r="29600" spans="2:8">
      <c r="B29600" s="2" t="s">
        <v>30048</v>
      </c>
      <c r="C29600" s="2">
        <v>31</v>
      </c>
      <c r="D29600" s="2" t="s">
        <v>466</v>
      </c>
      <c r="E29600" s="2"/>
      <c r="F29600" s="2"/>
      <c r="G29600" s="2"/>
      <c r="H29600" s="2"/>
    </row>
    <row r="29601" spans="2:8">
      <c r="B29601" s="2" t="s">
        <v>30049</v>
      </c>
      <c r="C29601" s="2">
        <v>41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40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466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42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33</v>
      </c>
      <c r="D29615" s="2" t="s">
        <v>466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46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466</v>
      </c>
      <c r="E29625" s="2"/>
      <c r="F29625" s="2"/>
      <c r="G29625" s="2"/>
      <c r="H29625" s="2"/>
    </row>
    <row r="29626" spans="2:8">
      <c r="B29626" s="2" t="s">
        <v>30074</v>
      </c>
      <c r="C29626" s="2">
        <v>44</v>
      </c>
      <c r="D29626" s="2" t="s">
        <v>466</v>
      </c>
      <c r="E29626" s="2"/>
      <c r="F29626" s="2"/>
      <c r="G29626" s="2"/>
      <c r="H29626" s="2"/>
    </row>
    <row r="29627" spans="2:8">
      <c r="B29627" s="2" t="s">
        <v>30075</v>
      </c>
      <c r="C29627" s="2">
        <v>46</v>
      </c>
      <c r="D29627" s="2" t="s">
        <v>466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466</v>
      </c>
      <c r="E29628" s="2"/>
      <c r="F29628" s="2"/>
      <c r="G29628" s="2"/>
      <c r="H29628" s="2"/>
    </row>
    <row r="29629" spans="2:8">
      <c r="B29629" s="2" t="s">
        <v>30077</v>
      </c>
      <c r="C29629" s="2">
        <v>31</v>
      </c>
      <c r="D29629" s="2" t="s">
        <v>466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466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466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466</v>
      </c>
      <c r="E29632" s="2"/>
      <c r="F29632" s="2"/>
      <c r="G29632" s="2"/>
      <c r="H29632" s="2"/>
    </row>
    <row r="29633" spans="2:8">
      <c r="B29633" s="2" t="s">
        <v>30081</v>
      </c>
      <c r="C29633" s="2">
        <v>37</v>
      </c>
      <c r="D29633" s="2" t="s">
        <v>466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24</v>
      </c>
      <c r="D29641" s="2" t="s">
        <v>466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466</v>
      </c>
      <c r="E29642" s="2"/>
      <c r="F29642" s="2"/>
      <c r="G29642" s="2"/>
      <c r="H29642" s="2"/>
    </row>
    <row r="29643" spans="2:8">
      <c r="B29643" s="2" t="s">
        <v>30091</v>
      </c>
      <c r="C29643" s="2">
        <v>32</v>
      </c>
      <c r="D29643" s="2" t="s">
        <v>466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466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466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466</v>
      </c>
      <c r="E29647" s="2"/>
      <c r="F29647" s="2"/>
      <c r="G29647" s="2"/>
      <c r="H29647" s="2"/>
    </row>
    <row r="29648" spans="2:8">
      <c r="B29648" s="2" t="s">
        <v>30096</v>
      </c>
      <c r="C29648" s="2">
        <v>39</v>
      </c>
      <c r="D29648" s="2" t="s">
        <v>466</v>
      </c>
      <c r="E29648" s="2"/>
      <c r="F29648" s="2"/>
      <c r="G29648" s="2"/>
      <c r="H29648" s="2"/>
    </row>
    <row r="29649" spans="2:8">
      <c r="B29649" s="2" t="s">
        <v>30097</v>
      </c>
      <c r="C29649" s="2">
        <v>31</v>
      </c>
      <c r="D29649" s="2" t="s">
        <v>466</v>
      </c>
      <c r="E29649" s="2"/>
      <c r="F29649" s="2"/>
      <c r="G29649" s="2"/>
      <c r="H29649" s="2"/>
    </row>
    <row r="29650" spans="2:8">
      <c r="B29650" s="2" t="s">
        <v>30098</v>
      </c>
      <c r="C29650" s="2">
        <v>35</v>
      </c>
      <c r="D29650" s="2" t="s">
        <v>466</v>
      </c>
      <c r="E29650" s="2"/>
      <c r="F29650" s="2"/>
      <c r="G29650" s="2"/>
      <c r="H29650" s="2"/>
    </row>
    <row r="29651" spans="2:8">
      <c r="B29651" s="2" t="s">
        <v>30099</v>
      </c>
      <c r="C29651" s="2">
        <v>41</v>
      </c>
      <c r="D29651" s="2" t="s">
        <v>466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466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466</v>
      </c>
      <c r="E29653" s="2"/>
      <c r="F29653" s="2"/>
      <c r="G29653" s="2"/>
      <c r="H29653" s="2"/>
    </row>
    <row r="29654" spans="2:8">
      <c r="B29654" s="2" t="s">
        <v>30102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466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466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466</v>
      </c>
      <c r="E29663" s="2"/>
      <c r="F29663" s="2"/>
      <c r="G29663" s="2"/>
      <c r="H29663" s="2"/>
    </row>
    <row r="29664" spans="2:8">
      <c r="B29664" s="2" t="s">
        <v>30112</v>
      </c>
      <c r="C29664" s="2">
        <v>40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43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466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466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49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29</v>
      </c>
      <c r="D29682" s="2" t="s">
        <v>466</v>
      </c>
      <c r="E29682" s="2"/>
      <c r="F29682" s="2"/>
      <c r="G29682" s="2"/>
      <c r="H29682" s="2"/>
    </row>
    <row r="29683" spans="2:8">
      <c r="B29683" s="2" t="s">
        <v>30131</v>
      </c>
      <c r="C29683" s="2">
        <v>35</v>
      </c>
      <c r="D29683" s="2" t="s">
        <v>466</v>
      </c>
      <c r="E29683" s="2"/>
      <c r="F29683" s="2"/>
      <c r="G29683" s="2"/>
      <c r="H29683" s="2"/>
    </row>
    <row r="29684" spans="2:8">
      <c r="B29684" s="2" t="s">
        <v>30132</v>
      </c>
      <c r="C29684" s="2">
        <v>30</v>
      </c>
      <c r="D29684" s="2" t="s">
        <v>466</v>
      </c>
      <c r="E29684" s="2"/>
      <c r="F29684" s="2"/>
      <c r="G29684" s="2"/>
      <c r="H29684" s="2"/>
    </row>
    <row r="29685" spans="2:8">
      <c r="B29685" s="2" t="s">
        <v>30133</v>
      </c>
      <c r="C29685" s="2">
        <v>42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40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37</v>
      </c>
      <c r="D29688" s="2" t="s">
        <v>466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466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466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42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41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40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466</v>
      </c>
      <c r="E29708" s="2"/>
      <c r="F29708" s="2"/>
      <c r="G29708" s="2"/>
      <c r="H29708" s="2"/>
    </row>
    <row r="29709" spans="2:8">
      <c r="B29709" s="2" t="s">
        <v>30157</v>
      </c>
      <c r="C29709" s="2">
        <v>28</v>
      </c>
      <c r="D29709" s="2" t="s">
        <v>466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466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466</v>
      </c>
      <c r="E29714" s="2"/>
      <c r="F29714" s="2"/>
      <c r="G29714" s="2"/>
      <c r="H29714" s="2"/>
    </row>
    <row r="29715" spans="2:8">
      <c r="B29715" s="2" t="s">
        <v>30163</v>
      </c>
      <c r="C29715" s="2">
        <v>37</v>
      </c>
      <c r="D29715" s="2" t="s">
        <v>466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466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466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466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466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466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466</v>
      </c>
      <c r="E29721" s="2"/>
      <c r="F29721" s="2"/>
      <c r="G29721" s="2"/>
      <c r="H29721" s="2"/>
    </row>
    <row r="29722" spans="2:8">
      <c r="B29722" s="2" t="s">
        <v>30170</v>
      </c>
      <c r="C29722" s="2">
        <v>21</v>
      </c>
      <c r="D29722" s="2" t="s">
        <v>466</v>
      </c>
      <c r="E29722" s="2"/>
      <c r="F29722" s="2"/>
      <c r="G29722" s="2"/>
      <c r="H29722" s="2"/>
    </row>
    <row r="29723" spans="2:8">
      <c r="B29723" s="2" t="s">
        <v>30171</v>
      </c>
      <c r="C29723" s="2">
        <v>23</v>
      </c>
      <c r="D29723" s="2" t="s">
        <v>466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466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466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466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42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40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466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466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466</v>
      </c>
      <c r="E29737" s="2"/>
      <c r="F29737" s="2"/>
      <c r="G29737" s="2"/>
      <c r="H29737" s="2"/>
    </row>
    <row r="29738" spans="2:8">
      <c r="B29738" s="2" t="s">
        <v>30186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40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42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466</v>
      </c>
      <c r="E29758" s="2"/>
      <c r="F29758" s="2"/>
      <c r="G29758" s="2"/>
      <c r="H29758" s="2"/>
    </row>
    <row r="29759" spans="2:8">
      <c r="B29759" s="2" t="s">
        <v>30207</v>
      </c>
      <c r="C29759" s="2">
        <v>31</v>
      </c>
      <c r="D29759" s="2" t="s">
        <v>466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466</v>
      </c>
      <c r="E29760" s="2"/>
      <c r="F29760" s="2"/>
      <c r="G29760" s="2"/>
      <c r="H29760" s="2"/>
    </row>
    <row r="29761" spans="2:8">
      <c r="B29761" s="2" t="s">
        <v>30209</v>
      </c>
      <c r="C29761" s="2">
        <v>17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16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45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44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466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466</v>
      </c>
      <c r="E29782" s="2"/>
      <c r="F29782" s="2"/>
      <c r="G29782" s="2"/>
      <c r="H29782" s="2"/>
    </row>
    <row r="29783" spans="2:8">
      <c r="B29783" s="2" t="s">
        <v>30231</v>
      </c>
      <c r="C29783" s="2">
        <v>35</v>
      </c>
      <c r="D29783" s="2" t="s">
        <v>466</v>
      </c>
      <c r="E29783" s="2"/>
      <c r="F29783" s="2"/>
      <c r="G29783" s="2"/>
      <c r="H29783" s="2"/>
    </row>
    <row r="29784" spans="2:8">
      <c r="B29784" s="2" t="s">
        <v>30232</v>
      </c>
      <c r="C29784" s="2">
        <v>36</v>
      </c>
      <c r="D29784" s="2" t="s">
        <v>466</v>
      </c>
      <c r="E29784" s="2"/>
      <c r="F29784" s="2"/>
      <c r="G29784" s="2"/>
      <c r="H29784" s="2"/>
    </row>
    <row r="29785" spans="2:8">
      <c r="B29785" s="2" t="s">
        <v>30233</v>
      </c>
      <c r="C29785" s="2">
        <v>40</v>
      </c>
      <c r="D29785" s="2" t="s">
        <v>466</v>
      </c>
      <c r="E29785" s="2"/>
      <c r="F29785" s="2"/>
      <c r="G29785" s="2"/>
      <c r="H29785" s="2"/>
    </row>
    <row r="29786" spans="2:8">
      <c r="B29786" s="2" t="s">
        <v>30234</v>
      </c>
      <c r="C29786" s="2">
        <v>42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466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466</v>
      </c>
      <c r="E29792" s="2"/>
      <c r="F29792" s="2"/>
      <c r="G29792" s="2"/>
      <c r="H29792" s="2"/>
    </row>
    <row r="29793" spans="2:8">
      <c r="B29793" s="2" t="s">
        <v>30241</v>
      </c>
      <c r="C29793" s="2">
        <v>31</v>
      </c>
      <c r="D29793" s="2" t="s">
        <v>466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466</v>
      </c>
      <c r="E29794" s="2"/>
      <c r="F29794" s="2"/>
      <c r="G29794" s="2"/>
      <c r="H29794" s="2"/>
    </row>
    <row r="29795" spans="2:8">
      <c r="B29795" s="2" t="s">
        <v>30243</v>
      </c>
      <c r="C29795" s="2">
        <v>43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43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41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41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42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24</v>
      </c>
      <c r="D29821" s="2" t="s">
        <v>466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466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466</v>
      </c>
      <c r="E29823" s="2"/>
      <c r="F29823" s="2"/>
      <c r="G29823" s="2"/>
      <c r="H29823" s="2"/>
    </row>
    <row r="29824" spans="2:8">
      <c r="B29824" s="2" t="s">
        <v>30272</v>
      </c>
      <c r="C29824" s="2">
        <v>14</v>
      </c>
      <c r="D29824" s="2" t="s">
        <v>466</v>
      </c>
      <c r="E29824" s="2"/>
      <c r="F29824" s="2"/>
      <c r="G29824" s="2"/>
      <c r="H29824" s="2"/>
    </row>
    <row r="29825" spans="2:8">
      <c r="B29825" s="2" t="s">
        <v>30273</v>
      </c>
      <c r="C29825" s="2">
        <v>15</v>
      </c>
      <c r="D29825" s="2" t="s">
        <v>466</v>
      </c>
      <c r="E29825" s="2"/>
      <c r="F29825" s="2"/>
      <c r="G29825" s="2"/>
      <c r="H29825" s="2"/>
    </row>
    <row r="29826" spans="2:8">
      <c r="B29826" s="2" t="s">
        <v>30274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40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466</v>
      </c>
      <c r="E29834" s="2"/>
      <c r="F29834" s="2"/>
      <c r="G29834" s="2"/>
      <c r="H29834" s="2"/>
    </row>
    <row r="29835" spans="2:8">
      <c r="B29835" s="2" t="s">
        <v>30283</v>
      </c>
      <c r="C29835" s="2">
        <v>45</v>
      </c>
      <c r="D29835" s="2" t="s">
        <v>466</v>
      </c>
      <c r="E29835" s="2"/>
      <c r="F29835" s="2"/>
      <c r="G29835" s="2"/>
      <c r="H29835" s="2"/>
    </row>
    <row r="29836" spans="2:8">
      <c r="B29836" s="2" t="s">
        <v>30284</v>
      </c>
      <c r="C29836" s="2">
        <v>38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54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51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37</v>
      </c>
      <c r="D29854" s="2" t="s">
        <v>466</v>
      </c>
      <c r="E29854" s="2"/>
      <c r="F29854" s="2"/>
      <c r="G29854" s="2"/>
      <c r="H29854" s="2"/>
    </row>
    <row r="29855" spans="2:8">
      <c r="B29855" s="2" t="s">
        <v>30303</v>
      </c>
      <c r="C29855" s="2">
        <v>40</v>
      </c>
      <c r="D29855" s="2" t="s">
        <v>466</v>
      </c>
      <c r="E29855" s="2"/>
      <c r="F29855" s="2"/>
      <c r="G29855" s="2"/>
      <c r="H29855" s="2"/>
    </row>
    <row r="29856" spans="2:8">
      <c r="B29856" s="2" t="s">
        <v>30304</v>
      </c>
      <c r="C29856" s="2">
        <v>46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46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466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466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466</v>
      </c>
      <c r="E29860" s="2"/>
      <c r="F29860" s="2"/>
      <c r="G29860" s="2"/>
      <c r="H29860" s="2"/>
    </row>
    <row r="29861" spans="2:8">
      <c r="B29861" s="2" t="s">
        <v>30309</v>
      </c>
      <c r="C29861" s="2">
        <v>40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466</v>
      </c>
      <c r="E29864" s="2"/>
      <c r="F29864" s="2"/>
      <c r="G29864" s="2"/>
      <c r="H29864" s="2"/>
    </row>
    <row r="29865" spans="2:8">
      <c r="B29865" s="2" t="s">
        <v>30313</v>
      </c>
      <c r="C29865" s="2">
        <v>35</v>
      </c>
      <c r="D29865" s="2" t="s">
        <v>466</v>
      </c>
      <c r="E29865" s="2"/>
      <c r="F29865" s="2"/>
      <c r="G29865" s="2"/>
      <c r="H29865" s="2"/>
    </row>
    <row r="29866" spans="2:8">
      <c r="B29866" s="2" t="s">
        <v>30314</v>
      </c>
      <c r="C29866" s="2">
        <v>37</v>
      </c>
      <c r="D29866" s="2" t="s">
        <v>466</v>
      </c>
      <c r="E29866" s="2"/>
      <c r="F29866" s="2"/>
      <c r="G29866" s="2"/>
      <c r="H29866" s="2"/>
    </row>
    <row r="29867" spans="2:8">
      <c r="B29867" s="2" t="s">
        <v>30315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18</v>
      </c>
      <c r="D29882" s="2" t="s">
        <v>466</v>
      </c>
      <c r="E29882" s="2"/>
      <c r="F29882" s="2"/>
      <c r="G29882" s="2"/>
      <c r="H29882" s="2"/>
    </row>
    <row r="29883" spans="2:8">
      <c r="B29883" s="2" t="s">
        <v>30331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41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41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466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466</v>
      </c>
      <c r="E29896" s="2"/>
      <c r="F29896" s="2"/>
      <c r="G29896" s="2"/>
      <c r="H29896" s="2"/>
    </row>
    <row r="29897" spans="2:8">
      <c r="B29897" s="2" t="s">
        <v>30345</v>
      </c>
      <c r="C29897" s="2">
        <v>35</v>
      </c>
      <c r="D29897" s="2" t="s">
        <v>466</v>
      </c>
      <c r="E29897" s="2"/>
      <c r="F29897" s="2"/>
      <c r="G29897" s="2"/>
      <c r="H29897" s="2"/>
    </row>
    <row r="29898" spans="2:8">
      <c r="B29898" s="2" t="s">
        <v>30346</v>
      </c>
      <c r="C29898" s="2">
        <v>33</v>
      </c>
      <c r="D29898" s="2" t="s">
        <v>466</v>
      </c>
      <c r="E29898" s="2"/>
      <c r="F29898" s="2"/>
      <c r="G29898" s="2"/>
      <c r="H29898" s="2"/>
    </row>
    <row r="29899" spans="2:8">
      <c r="B29899" s="2" t="s">
        <v>30347</v>
      </c>
      <c r="C29899" s="2">
        <v>34</v>
      </c>
      <c r="D29899" s="2" t="s">
        <v>466</v>
      </c>
      <c r="E29899" s="2"/>
      <c r="F29899" s="2"/>
      <c r="G29899" s="2"/>
      <c r="H29899" s="2"/>
    </row>
    <row r="29900" spans="2:8">
      <c r="B29900" s="2" t="s">
        <v>30348</v>
      </c>
      <c r="C29900" s="2">
        <v>15</v>
      </c>
      <c r="D29900" s="2" t="s">
        <v>466</v>
      </c>
      <c r="E29900" s="2"/>
      <c r="F29900" s="2"/>
      <c r="G29900" s="2"/>
      <c r="H29900" s="2"/>
    </row>
    <row r="29901" spans="2:8">
      <c r="B29901" s="2" t="s">
        <v>30349</v>
      </c>
      <c r="C29901" s="2">
        <v>16</v>
      </c>
      <c r="D29901" s="2" t="s">
        <v>466</v>
      </c>
      <c r="E29901" s="2"/>
      <c r="F29901" s="2"/>
      <c r="G29901" s="2"/>
      <c r="H29901" s="2"/>
    </row>
    <row r="29902" spans="2:8">
      <c r="B29902" s="2" t="s">
        <v>30350</v>
      </c>
      <c r="C29902" s="2">
        <v>16</v>
      </c>
      <c r="D29902" s="2" t="s">
        <v>466</v>
      </c>
      <c r="E29902" s="2"/>
      <c r="F29902" s="2"/>
      <c r="G29902" s="2"/>
      <c r="H29902" s="2"/>
    </row>
    <row r="29903" spans="2:8">
      <c r="B29903" s="2" t="s">
        <v>30351</v>
      </c>
      <c r="C29903" s="2">
        <v>15</v>
      </c>
      <c r="D29903" s="2" t="s">
        <v>466</v>
      </c>
      <c r="E29903" s="2"/>
      <c r="F29903" s="2"/>
      <c r="G29903" s="2"/>
      <c r="H29903" s="2"/>
    </row>
    <row r="29904" spans="2:8">
      <c r="B29904" s="2" t="s">
        <v>30352</v>
      </c>
      <c r="C29904" s="2">
        <v>14</v>
      </c>
      <c r="D29904" s="2" t="s">
        <v>466</v>
      </c>
      <c r="E29904" s="2"/>
      <c r="F29904" s="2"/>
      <c r="G29904" s="2"/>
      <c r="H29904" s="2"/>
    </row>
    <row r="29905" spans="2:8">
      <c r="B29905" s="2" t="s">
        <v>30353</v>
      </c>
      <c r="C29905" s="2">
        <v>16</v>
      </c>
      <c r="D29905" s="2" t="s">
        <v>466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466</v>
      </c>
      <c r="E29906" s="2"/>
      <c r="F29906" s="2"/>
      <c r="G29906" s="2"/>
      <c r="H29906" s="2"/>
    </row>
    <row r="29907" spans="2:8">
      <c r="B29907" s="2" t="s">
        <v>30355</v>
      </c>
      <c r="C29907" s="2">
        <v>32</v>
      </c>
      <c r="D29907" s="2" t="s">
        <v>466</v>
      </c>
      <c r="E29907" s="2"/>
      <c r="F29907" s="2"/>
      <c r="G29907" s="2"/>
      <c r="H29907" s="2"/>
    </row>
    <row r="29908" spans="2:8">
      <c r="B29908" s="2" t="s">
        <v>30356</v>
      </c>
      <c r="C29908" s="2">
        <v>32</v>
      </c>
      <c r="D29908" s="2" t="s">
        <v>466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466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466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38</v>
      </c>
      <c r="D29934" s="2" t="s">
        <v>466</v>
      </c>
      <c r="E29934" s="2"/>
      <c r="F29934" s="2"/>
      <c r="G29934" s="2"/>
      <c r="H29934" s="2"/>
    </row>
    <row r="29935" spans="2:8">
      <c r="B29935" s="2" t="s">
        <v>30383</v>
      </c>
      <c r="C29935" s="2">
        <v>38</v>
      </c>
      <c r="D29935" s="2" t="s">
        <v>466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43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41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41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15</v>
      </c>
      <c r="D29945" s="2" t="s">
        <v>466</v>
      </c>
      <c r="E29945" s="2"/>
      <c r="F29945" s="2"/>
      <c r="G29945" s="2"/>
      <c r="H29945" s="2"/>
    </row>
    <row r="29946" spans="2:8">
      <c r="B29946" s="2" t="s">
        <v>30394</v>
      </c>
      <c r="C29946" s="2">
        <v>37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46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466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466</v>
      </c>
      <c r="E29955" s="2"/>
      <c r="F29955" s="2"/>
      <c r="G29955" s="2"/>
      <c r="H29955" s="2"/>
    </row>
    <row r="29956" spans="2:8">
      <c r="B29956" s="2" t="s">
        <v>30404</v>
      </c>
      <c r="C29956" s="2">
        <v>34</v>
      </c>
      <c r="D29956" s="2" t="s">
        <v>466</v>
      </c>
      <c r="E29956" s="2"/>
      <c r="F29956" s="2"/>
      <c r="G29956" s="2"/>
      <c r="H29956" s="2"/>
    </row>
    <row r="29957" spans="2:8">
      <c r="B29957" s="2" t="s">
        <v>30405</v>
      </c>
      <c r="C29957" s="2">
        <v>38</v>
      </c>
      <c r="D29957" s="2" t="s">
        <v>466</v>
      </c>
      <c r="E29957" s="2"/>
      <c r="F29957" s="2"/>
      <c r="G29957" s="2"/>
      <c r="H29957" s="2"/>
    </row>
    <row r="29958" spans="2:8">
      <c r="B29958" s="2" t="s">
        <v>30406</v>
      </c>
      <c r="C29958" s="2">
        <v>38</v>
      </c>
      <c r="D29958" s="2" t="s">
        <v>466</v>
      </c>
      <c r="E29958" s="2"/>
      <c r="F29958" s="2"/>
      <c r="G29958" s="2"/>
      <c r="H29958" s="2"/>
    </row>
    <row r="29959" spans="2:8">
      <c r="B29959" s="2" t="s">
        <v>30407</v>
      </c>
      <c r="C29959" s="2">
        <v>22</v>
      </c>
      <c r="D29959" s="2" t="s">
        <v>466</v>
      </c>
      <c r="E29959" s="2"/>
      <c r="F29959" s="2"/>
      <c r="G29959" s="2"/>
      <c r="H29959" s="2"/>
    </row>
    <row r="29960" spans="2:8">
      <c r="B29960" s="2" t="s">
        <v>30408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16</v>
      </c>
      <c r="D29962" s="2" t="s">
        <v>466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466</v>
      </c>
      <c r="E29963" s="2"/>
      <c r="F29963" s="2"/>
      <c r="G29963" s="2"/>
      <c r="H29963" s="2"/>
    </row>
    <row r="29964" spans="2:8">
      <c r="B29964" s="2" t="s">
        <v>30412</v>
      </c>
      <c r="C29964" s="2">
        <v>34</v>
      </c>
      <c r="D29964" s="2" t="s">
        <v>466</v>
      </c>
      <c r="E29964" s="2"/>
      <c r="F29964" s="2"/>
      <c r="G29964" s="2"/>
      <c r="H29964" s="2"/>
    </row>
    <row r="29965" spans="2:8">
      <c r="B29965" s="2" t="s">
        <v>30413</v>
      </c>
      <c r="C29965" s="2">
        <v>38</v>
      </c>
      <c r="D29965" s="2" t="s">
        <v>466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466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38</v>
      </c>
      <c r="D29968" s="2" t="s">
        <v>466</v>
      </c>
      <c r="E29968" s="2"/>
      <c r="F29968" s="2"/>
      <c r="G29968" s="2"/>
      <c r="H29968" s="2"/>
    </row>
    <row r="29969" spans="2:8">
      <c r="B29969" s="2" t="s">
        <v>30417</v>
      </c>
      <c r="C29969" s="2">
        <v>40</v>
      </c>
      <c r="D29969" s="2" t="s">
        <v>466</v>
      </c>
      <c r="E29969" s="2"/>
      <c r="F29969" s="2"/>
      <c r="G29969" s="2"/>
      <c r="H29969" s="2"/>
    </row>
    <row r="29970" spans="2:8">
      <c r="B29970" s="2" t="s">
        <v>30418</v>
      </c>
      <c r="C29970" s="2">
        <v>37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34</v>
      </c>
      <c r="D29972" s="2" t="s">
        <v>466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466</v>
      </c>
      <c r="E29973" s="2"/>
      <c r="F29973" s="2"/>
      <c r="G29973" s="2"/>
      <c r="H29973" s="2"/>
    </row>
    <row r="29974" spans="2:8">
      <c r="B29974" s="2" t="s">
        <v>30422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36</v>
      </c>
      <c r="D29977" s="2" t="s">
        <v>466</v>
      </c>
      <c r="E29977" s="2"/>
      <c r="F29977" s="2"/>
      <c r="G29977" s="2"/>
      <c r="H29977" s="2"/>
    </row>
    <row r="29978" spans="2:8">
      <c r="B29978" s="2" t="s">
        <v>30426</v>
      </c>
      <c r="C29978" s="2">
        <v>34</v>
      </c>
      <c r="D29978" s="2" t="s">
        <v>466</v>
      </c>
      <c r="E29978" s="2"/>
      <c r="F29978" s="2"/>
      <c r="G29978" s="2"/>
      <c r="H29978" s="2"/>
    </row>
    <row r="29979" spans="2:8">
      <c r="B29979" s="2" t="s">
        <v>30427</v>
      </c>
      <c r="C29979" s="2">
        <v>40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466</v>
      </c>
      <c r="E29982" s="2"/>
      <c r="F29982" s="2"/>
      <c r="G29982" s="2"/>
      <c r="H29982" s="2"/>
    </row>
    <row r="29983" spans="2:8">
      <c r="B29983" s="2" t="s">
        <v>30431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46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44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41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46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466</v>
      </c>
      <c r="E30017" s="2"/>
      <c r="F30017" s="2"/>
      <c r="G30017" s="2"/>
      <c r="H30017" s="2"/>
    </row>
    <row r="30018" spans="2:8">
      <c r="B30018" s="2" t="s">
        <v>30466</v>
      </c>
      <c r="C30018" s="2">
        <v>33</v>
      </c>
      <c r="D30018" s="2" t="s">
        <v>466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36</v>
      </c>
      <c r="D30020" s="2" t="s">
        <v>466</v>
      </c>
      <c r="E30020" s="2"/>
      <c r="F30020" s="2"/>
      <c r="G30020" s="2"/>
      <c r="H30020" s="2"/>
    </row>
    <row r="30021" spans="2:8">
      <c r="B30021" s="2" t="s">
        <v>30469</v>
      </c>
      <c r="C30021" s="2">
        <v>36</v>
      </c>
      <c r="D30021" s="2" t="s">
        <v>466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18</v>
      </c>
      <c r="D30036" s="2" t="s">
        <v>466</v>
      </c>
      <c r="E30036" s="2"/>
      <c r="F30036" s="2"/>
      <c r="G30036" s="2"/>
      <c r="H30036" s="2"/>
    </row>
    <row r="30037" spans="2:8">
      <c r="B30037" s="2" t="s">
        <v>30485</v>
      </c>
      <c r="C30037" s="2">
        <v>19</v>
      </c>
      <c r="D30037" s="2" t="s">
        <v>466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466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466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47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42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34</v>
      </c>
      <c r="D30050" s="2" t="s">
        <v>466</v>
      </c>
      <c r="E30050" s="2"/>
      <c r="F30050" s="2"/>
      <c r="G30050" s="2"/>
      <c r="H30050" s="2"/>
    </row>
    <row r="30051" spans="2:8">
      <c r="B30051" s="2" t="s">
        <v>30499</v>
      </c>
      <c r="C30051" s="2">
        <v>34</v>
      </c>
      <c r="D30051" s="2" t="s">
        <v>466</v>
      </c>
      <c r="E30051" s="2"/>
      <c r="F30051" s="2"/>
      <c r="G30051" s="2"/>
      <c r="H30051" s="2"/>
    </row>
    <row r="30052" spans="2:8">
      <c r="B30052" s="2" t="s">
        <v>30500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466</v>
      </c>
      <c r="E30055" s="2"/>
      <c r="F30055" s="2"/>
      <c r="G30055" s="2"/>
      <c r="H30055" s="2"/>
    </row>
    <row r="30056" spans="2:8">
      <c r="B30056" s="2" t="s">
        <v>30504</v>
      </c>
      <c r="C30056" s="2">
        <v>34</v>
      </c>
      <c r="D30056" s="2" t="s">
        <v>466</v>
      </c>
      <c r="E30056" s="2"/>
      <c r="F30056" s="2"/>
      <c r="G30056" s="2"/>
      <c r="H30056" s="2"/>
    </row>
    <row r="30057" spans="2:8">
      <c r="B30057" s="2" t="s">
        <v>30505</v>
      </c>
      <c r="C30057" s="2">
        <v>34</v>
      </c>
      <c r="D30057" s="2" t="s">
        <v>466</v>
      </c>
      <c r="E30057" s="2"/>
      <c r="F30057" s="2"/>
      <c r="G30057" s="2"/>
      <c r="H30057" s="2"/>
    </row>
    <row r="30058" spans="2:8">
      <c r="B30058" s="2" t="s">
        <v>30506</v>
      </c>
      <c r="C30058" s="2">
        <v>38</v>
      </c>
      <c r="D30058" s="2" t="s">
        <v>466</v>
      </c>
      <c r="E30058" s="2"/>
      <c r="F30058" s="2"/>
      <c r="G30058" s="2"/>
      <c r="H30058" s="2"/>
    </row>
    <row r="30059" spans="2:8">
      <c r="B30059" s="2" t="s">
        <v>30507</v>
      </c>
      <c r="C30059" s="2">
        <v>36</v>
      </c>
      <c r="D30059" s="2" t="s">
        <v>466</v>
      </c>
      <c r="E30059" s="2"/>
      <c r="F30059" s="2"/>
      <c r="G30059" s="2"/>
      <c r="H30059" s="2"/>
    </row>
    <row r="30060" spans="2:8">
      <c r="B30060" s="2" t="s">
        <v>30508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43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42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466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466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466</v>
      </c>
      <c r="E30084" s="2"/>
      <c r="F30084" s="2"/>
      <c r="G30084" s="2"/>
      <c r="H30084" s="2"/>
    </row>
    <row r="30085" spans="2:8">
      <c r="B30085" s="2" t="s">
        <v>30533</v>
      </c>
      <c r="C30085" s="2">
        <v>36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466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466</v>
      </c>
      <c r="E30094" s="2"/>
      <c r="F30094" s="2"/>
      <c r="G30094" s="2"/>
      <c r="H30094" s="2"/>
    </row>
    <row r="30095" spans="2:8">
      <c r="B30095" s="2" t="s">
        <v>30543</v>
      </c>
      <c r="C30095" s="2">
        <v>24</v>
      </c>
      <c r="D30095" s="2" t="s">
        <v>466</v>
      </c>
      <c r="E30095" s="2"/>
      <c r="F30095" s="2"/>
      <c r="G30095" s="2"/>
      <c r="H30095" s="2"/>
    </row>
    <row r="30096" spans="2:8">
      <c r="B30096" s="2" t="s">
        <v>30544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33</v>
      </c>
      <c r="D30099" s="2" t="s">
        <v>466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23</v>
      </c>
      <c r="D30104" s="2" t="s">
        <v>466</v>
      </c>
      <c r="E30104" s="2"/>
      <c r="F30104" s="2"/>
      <c r="G30104" s="2"/>
      <c r="H30104" s="2"/>
    </row>
    <row r="30105" spans="2:8">
      <c r="B30105" s="2" t="s">
        <v>30553</v>
      </c>
      <c r="C30105" s="2">
        <v>18</v>
      </c>
      <c r="D30105" s="2" t="s">
        <v>466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22</v>
      </c>
      <c r="D30108" s="2" t="s">
        <v>466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48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48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40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32</v>
      </c>
      <c r="D30124" s="2" t="s">
        <v>466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466</v>
      </c>
      <c r="E30125" s="2"/>
      <c r="F30125" s="2"/>
      <c r="G30125" s="2"/>
      <c r="H30125" s="2"/>
    </row>
    <row r="30126" spans="2:8">
      <c r="B30126" s="2" t="s">
        <v>30574</v>
      </c>
      <c r="C30126" s="2">
        <v>43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40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466</v>
      </c>
      <c r="E30135" s="2"/>
      <c r="F30135" s="2"/>
      <c r="G30135" s="2"/>
      <c r="H30135" s="2"/>
    </row>
    <row r="30136" spans="2:8">
      <c r="B30136" s="2" t="s">
        <v>30584</v>
      </c>
      <c r="C30136" s="2">
        <v>32</v>
      </c>
      <c r="D30136" s="2" t="s">
        <v>466</v>
      </c>
      <c r="E30136" s="2"/>
      <c r="F30136" s="2"/>
      <c r="G30136" s="2"/>
      <c r="H30136" s="2"/>
    </row>
    <row r="30137" spans="2:8">
      <c r="B30137" s="2" t="s">
        <v>30585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466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466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466</v>
      </c>
      <c r="E30142" s="2"/>
      <c r="F30142" s="2"/>
      <c r="G30142" s="2"/>
      <c r="H30142" s="2"/>
    </row>
    <row r="30143" spans="2:8">
      <c r="B30143" s="2" t="s">
        <v>30591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44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41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43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19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42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42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43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46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41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10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466</v>
      </c>
      <c r="E30184" s="2"/>
      <c r="F30184" s="2"/>
      <c r="G30184" s="2"/>
      <c r="H30184" s="2"/>
    </row>
    <row r="30185" spans="2:8">
      <c r="B30185" s="2" t="s">
        <v>30633</v>
      </c>
      <c r="C30185" s="2">
        <v>35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17</v>
      </c>
      <c r="D30190" s="2" t="s">
        <v>466</v>
      </c>
      <c r="E30190" s="2"/>
      <c r="F30190" s="2"/>
      <c r="G30190" s="2"/>
      <c r="H30190" s="2"/>
    </row>
    <row r="30191" spans="2:8">
      <c r="B30191" s="2" t="s">
        <v>30639</v>
      </c>
      <c r="C30191" s="2">
        <v>18</v>
      </c>
      <c r="D30191" s="2" t="s">
        <v>466</v>
      </c>
      <c r="E30191" s="2"/>
      <c r="F30191" s="2"/>
      <c r="G30191" s="2"/>
      <c r="H30191" s="2"/>
    </row>
    <row r="30192" spans="2:8">
      <c r="B30192" s="2" t="s">
        <v>30640</v>
      </c>
      <c r="C30192" s="2">
        <v>19</v>
      </c>
      <c r="D30192" s="2" t="s">
        <v>466</v>
      </c>
      <c r="E30192" s="2"/>
      <c r="F30192" s="2"/>
      <c r="G30192" s="2"/>
      <c r="H30192" s="2"/>
    </row>
    <row r="30193" spans="2:8">
      <c r="B30193" s="2" t="s">
        <v>30641</v>
      </c>
      <c r="C30193" s="2">
        <v>18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19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466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466</v>
      </c>
      <c r="E30205" s="2"/>
      <c r="F30205" s="2"/>
      <c r="G30205" s="2"/>
      <c r="H30205" s="2"/>
    </row>
    <row r="30206" spans="2:8">
      <c r="B30206" s="2" t="s">
        <v>30654</v>
      </c>
      <c r="C30206" s="2">
        <v>26</v>
      </c>
      <c r="D30206" s="2" t="s">
        <v>466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466</v>
      </c>
      <c r="E30207" s="2"/>
      <c r="F30207" s="2"/>
      <c r="G30207" s="2"/>
      <c r="H30207" s="2"/>
    </row>
    <row r="30208" spans="2:8">
      <c r="B30208" s="2" t="s">
        <v>30656</v>
      </c>
      <c r="C30208" s="2">
        <v>25</v>
      </c>
      <c r="D30208" s="2" t="s">
        <v>466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466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466</v>
      </c>
      <c r="E30210" s="2"/>
      <c r="F30210" s="2"/>
      <c r="G30210" s="2"/>
      <c r="H30210" s="2"/>
    </row>
    <row r="30211" spans="2:8">
      <c r="B30211" s="2" t="s">
        <v>30659</v>
      </c>
      <c r="C30211" s="2">
        <v>40</v>
      </c>
      <c r="D30211" s="2" t="s">
        <v>466</v>
      </c>
      <c r="E30211" s="2"/>
      <c r="F30211" s="2"/>
      <c r="G30211" s="2"/>
      <c r="H30211" s="2"/>
    </row>
    <row r="30212" spans="2:8">
      <c r="B30212" s="2" t="s">
        <v>30660</v>
      </c>
      <c r="C30212" s="2">
        <v>48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47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40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27</v>
      </c>
      <c r="D30223" s="2" t="s">
        <v>466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466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466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466</v>
      </c>
      <c r="E30226" s="2"/>
      <c r="F30226" s="2"/>
      <c r="G30226" s="2"/>
      <c r="H30226" s="2"/>
    </row>
    <row r="30227" spans="2:8">
      <c r="B30227" s="2" t="s">
        <v>30675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40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35</v>
      </c>
      <c r="D30230" s="2" t="s">
        <v>466</v>
      </c>
      <c r="E30230" s="2"/>
      <c r="F30230" s="2"/>
      <c r="G30230" s="2"/>
      <c r="H30230" s="2"/>
    </row>
    <row r="30231" spans="2:8">
      <c r="B30231" s="2" t="s">
        <v>30679</v>
      </c>
      <c r="C30231" s="2">
        <v>44</v>
      </c>
      <c r="D30231" s="2" t="s">
        <v>466</v>
      </c>
      <c r="E30231" s="2"/>
      <c r="F30231" s="2"/>
      <c r="G30231" s="2"/>
      <c r="H30231" s="2"/>
    </row>
    <row r="30232" spans="2:8">
      <c r="B30232" s="2" t="s">
        <v>30680</v>
      </c>
      <c r="C30232" s="2">
        <v>34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466</v>
      </c>
      <c r="E30237" s="2"/>
      <c r="F30237" s="2"/>
      <c r="G30237" s="2"/>
      <c r="H30237" s="2"/>
    </row>
    <row r="30238" spans="2:8">
      <c r="B30238" s="2" t="s">
        <v>30686</v>
      </c>
      <c r="C30238" s="2">
        <v>35</v>
      </c>
      <c r="D30238" s="2" t="s">
        <v>466</v>
      </c>
      <c r="E30238" s="2"/>
      <c r="F30238" s="2"/>
      <c r="G30238" s="2"/>
      <c r="H30238" s="2"/>
    </row>
    <row r="30239" spans="2:8">
      <c r="B30239" s="2" t="s">
        <v>30687</v>
      </c>
      <c r="C30239" s="2">
        <v>40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19</v>
      </c>
      <c r="D30242" s="2" t="s">
        <v>466</v>
      </c>
      <c r="E30242" s="2"/>
      <c r="F30242" s="2"/>
      <c r="G30242" s="2"/>
      <c r="H30242" s="2"/>
    </row>
    <row r="30243" spans="2:8">
      <c r="B30243" s="2" t="s">
        <v>30691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40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40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22</v>
      </c>
      <c r="D30248" s="2" t="s">
        <v>466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37</v>
      </c>
      <c r="D30255" s="2" t="s">
        <v>466</v>
      </c>
      <c r="E30255" s="2"/>
      <c r="F30255" s="2"/>
      <c r="G30255" s="2"/>
      <c r="H30255" s="2"/>
    </row>
    <row r="30256" spans="2:8">
      <c r="B30256" s="2" t="s">
        <v>30704</v>
      </c>
      <c r="C30256" s="2">
        <v>36</v>
      </c>
      <c r="D30256" s="2" t="s">
        <v>466</v>
      </c>
      <c r="E30256" s="2"/>
      <c r="F30256" s="2"/>
      <c r="G30256" s="2"/>
      <c r="H30256" s="2"/>
    </row>
    <row r="30257" spans="2:8">
      <c r="B30257" s="2" t="s">
        <v>30705</v>
      </c>
      <c r="C30257" s="2">
        <v>39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52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50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466</v>
      </c>
      <c r="E30262" s="2"/>
      <c r="F30262" s="2"/>
      <c r="G30262" s="2"/>
      <c r="H30262" s="2"/>
    </row>
    <row r="30263" spans="2:8">
      <c r="B30263" s="2" t="s">
        <v>30711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17</v>
      </c>
      <c r="D30272" s="2" t="s">
        <v>466</v>
      </c>
      <c r="E30272" s="2"/>
      <c r="F30272" s="2"/>
      <c r="G30272" s="2"/>
      <c r="H30272" s="2"/>
    </row>
    <row r="30273" spans="2:8">
      <c r="B30273" s="2" t="s">
        <v>30721</v>
      </c>
      <c r="C30273" s="2">
        <v>40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22</v>
      </c>
      <c r="D30275" s="2" t="s">
        <v>466</v>
      </c>
      <c r="E30275" s="2"/>
      <c r="F30275" s="2"/>
      <c r="G30275" s="2"/>
      <c r="H30275" s="2"/>
    </row>
    <row r="30276" spans="2:8">
      <c r="B30276" s="2" t="s">
        <v>30724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44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15</v>
      </c>
      <c r="D30280" s="2" t="s">
        <v>466</v>
      </c>
      <c r="E30280" s="2"/>
      <c r="F30280" s="2"/>
      <c r="G30280" s="2"/>
      <c r="H30280" s="2"/>
    </row>
    <row r="30281" spans="2:8">
      <c r="B30281" s="2" t="s">
        <v>30729</v>
      </c>
      <c r="C30281" s="2">
        <v>37</v>
      </c>
      <c r="D30281" s="2" t="s">
        <v>466</v>
      </c>
      <c r="E30281" s="2"/>
      <c r="F30281" s="2"/>
      <c r="G30281" s="2"/>
      <c r="H30281" s="2"/>
    </row>
    <row r="30282" spans="2:8">
      <c r="B30282" s="2" t="s">
        <v>30730</v>
      </c>
      <c r="C30282" s="2">
        <v>37</v>
      </c>
      <c r="D30282" s="2" t="s">
        <v>466</v>
      </c>
      <c r="E30282" s="2"/>
      <c r="F30282" s="2"/>
      <c r="G30282" s="2"/>
      <c r="H30282" s="2"/>
    </row>
    <row r="30283" spans="2:8">
      <c r="B30283" s="2" t="s">
        <v>30731</v>
      </c>
      <c r="C30283" s="2">
        <v>43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466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466</v>
      </c>
      <c r="E30286" s="2"/>
      <c r="F30286" s="2"/>
      <c r="G30286" s="2"/>
      <c r="H30286" s="2"/>
    </row>
    <row r="30287" spans="2:8">
      <c r="B30287" s="2" t="s">
        <v>30735</v>
      </c>
      <c r="C30287" s="2">
        <v>18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44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45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45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44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20</v>
      </c>
      <c r="D30317" s="2" t="s">
        <v>466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32</v>
      </c>
      <c r="D30321" s="2" t="s">
        <v>466</v>
      </c>
      <c r="E30321" s="2"/>
      <c r="F30321" s="2"/>
      <c r="G30321" s="2"/>
      <c r="H30321" s="2"/>
    </row>
    <row r="30322" spans="2:8">
      <c r="B30322" s="2" t="s">
        <v>30770</v>
      </c>
      <c r="C30322" s="2">
        <v>38</v>
      </c>
      <c r="D30322" s="2" t="s">
        <v>466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466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466</v>
      </c>
      <c r="E30327" s="2"/>
      <c r="F30327" s="2"/>
      <c r="G30327" s="2"/>
      <c r="H30327" s="2"/>
    </row>
    <row r="30328" spans="2:8">
      <c r="B30328" s="2" t="s">
        <v>30776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20</v>
      </c>
      <c r="D30332" s="2" t="s">
        <v>466</v>
      </c>
      <c r="E30332" s="2"/>
      <c r="F30332" s="2"/>
      <c r="G30332" s="2"/>
      <c r="H30332" s="2"/>
    </row>
    <row r="30333" spans="2:8">
      <c r="B30333" s="2" t="s">
        <v>30781</v>
      </c>
      <c r="C30333" s="2">
        <v>41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19</v>
      </c>
      <c r="D30336" s="2" t="s">
        <v>466</v>
      </c>
      <c r="E30336" s="2"/>
      <c r="F30336" s="2"/>
      <c r="G30336" s="2"/>
      <c r="H30336" s="2"/>
    </row>
    <row r="30337" spans="2:8">
      <c r="B30337" s="2" t="s">
        <v>30785</v>
      </c>
      <c r="C30337" s="2">
        <v>39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38</v>
      </c>
      <c r="D30342" s="2" t="s">
        <v>466</v>
      </c>
      <c r="E30342" s="2"/>
      <c r="F30342" s="2"/>
      <c r="G30342" s="2"/>
      <c r="H30342" s="2"/>
    </row>
    <row r="30343" spans="2:8">
      <c r="B30343" s="2" t="s">
        <v>30791</v>
      </c>
      <c r="C30343" s="2">
        <v>39</v>
      </c>
      <c r="D30343" s="2" t="s">
        <v>466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466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466</v>
      </c>
      <c r="E30345" s="2"/>
      <c r="F30345" s="2"/>
      <c r="G30345" s="2"/>
      <c r="H30345" s="2"/>
    </row>
    <row r="30346" spans="2:8">
      <c r="B30346" s="2" t="s">
        <v>30794</v>
      </c>
      <c r="C30346" s="2">
        <v>25</v>
      </c>
      <c r="D30346" s="2" t="s">
        <v>466</v>
      </c>
      <c r="E30346" s="2"/>
      <c r="F30346" s="2"/>
      <c r="G30346" s="2"/>
      <c r="H30346" s="2"/>
    </row>
    <row r="30347" spans="2:8">
      <c r="B30347" s="2" t="s">
        <v>30795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20</v>
      </c>
      <c r="D30355" s="2" t="s">
        <v>466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466</v>
      </c>
      <c r="E30356" s="2"/>
      <c r="F30356" s="2"/>
      <c r="G30356" s="2"/>
      <c r="H30356" s="2"/>
    </row>
    <row r="30357" spans="2:8">
      <c r="B30357" s="2" t="s">
        <v>30805</v>
      </c>
      <c r="C30357" s="2">
        <v>44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40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41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42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30</v>
      </c>
      <c r="D30368" s="2" t="s">
        <v>466</v>
      </c>
      <c r="E30368" s="2"/>
      <c r="F30368" s="2"/>
      <c r="G30368" s="2"/>
      <c r="H30368" s="2"/>
    </row>
    <row r="30369" spans="2:8">
      <c r="B30369" s="2" t="s">
        <v>30817</v>
      </c>
      <c r="C30369" s="2">
        <v>33</v>
      </c>
      <c r="D30369" s="2" t="s">
        <v>466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466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466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466</v>
      </c>
      <c r="E30372" s="2"/>
      <c r="F30372" s="2"/>
      <c r="G30372" s="2"/>
      <c r="H30372" s="2"/>
    </row>
    <row r="30373" spans="2:8">
      <c r="B30373" s="2" t="s">
        <v>30821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45</v>
      </c>
      <c r="D30380" s="2" t="s">
        <v>466</v>
      </c>
      <c r="E30380" s="2"/>
      <c r="F30380" s="2"/>
      <c r="G30380" s="2"/>
      <c r="H30380" s="2"/>
    </row>
    <row r="30381" spans="2:8">
      <c r="B30381" s="2" t="s">
        <v>30829</v>
      </c>
      <c r="C30381" s="2">
        <v>48</v>
      </c>
      <c r="D30381" s="2" t="s">
        <v>466</v>
      </c>
      <c r="E30381" s="2"/>
      <c r="F30381" s="2"/>
      <c r="G30381" s="2"/>
      <c r="H30381" s="2"/>
    </row>
    <row r="30382" spans="2:8">
      <c r="B30382" s="2" t="s">
        <v>30830</v>
      </c>
      <c r="C30382" s="2">
        <v>37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466</v>
      </c>
      <c r="E30394" s="2"/>
      <c r="F30394" s="2"/>
      <c r="G30394" s="2"/>
      <c r="H30394" s="2"/>
    </row>
    <row r="30395" spans="2:8">
      <c r="B30395" s="2" t="s">
        <v>30843</v>
      </c>
      <c r="C30395" s="2">
        <v>43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42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40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466</v>
      </c>
      <c r="E30402" s="2"/>
      <c r="F30402" s="2"/>
      <c r="G30402" s="2"/>
      <c r="H30402" s="2"/>
    </row>
    <row r="30403" spans="2:8">
      <c r="B30403" s="2" t="s">
        <v>30851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16</v>
      </c>
      <c r="D30406" s="2" t="s">
        <v>466</v>
      </c>
      <c r="E30406" s="2"/>
      <c r="F30406" s="2"/>
      <c r="G30406" s="2"/>
      <c r="H30406" s="2"/>
    </row>
    <row r="30407" spans="2:8">
      <c r="B30407" s="2" t="s">
        <v>30855</v>
      </c>
      <c r="C30407" s="2">
        <v>52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49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43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466</v>
      </c>
      <c r="E30426" s="2"/>
      <c r="F30426" s="2"/>
      <c r="G30426" s="2"/>
      <c r="H30426" s="2"/>
    </row>
    <row r="30427" spans="2:8">
      <c r="B30427" s="2" t="s">
        <v>30875</v>
      </c>
      <c r="C30427" s="2">
        <v>31</v>
      </c>
      <c r="D30427" s="2" t="s">
        <v>466</v>
      </c>
      <c r="E30427" s="2"/>
      <c r="F30427" s="2"/>
      <c r="G30427" s="2"/>
      <c r="H30427" s="2"/>
    </row>
    <row r="30428" spans="2:8">
      <c r="B30428" s="2" t="s">
        <v>30876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466</v>
      </c>
      <c r="E30429" s="2"/>
      <c r="F30429" s="2"/>
      <c r="G30429" s="2"/>
      <c r="H30429" s="2"/>
    </row>
    <row r="30430" spans="2:8">
      <c r="B30430" s="2" t="s">
        <v>30878</v>
      </c>
      <c r="C30430" s="2">
        <v>27</v>
      </c>
      <c r="D30430" s="2" t="s">
        <v>466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43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40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18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16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41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44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57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47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40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44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43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466</v>
      </c>
      <c r="E30454" s="2"/>
      <c r="F30454" s="2"/>
      <c r="G30454" s="2"/>
      <c r="H30454" s="2"/>
    </row>
    <row r="30455" spans="2:8">
      <c r="B30455" s="2" t="s">
        <v>30903</v>
      </c>
      <c r="C30455" s="2">
        <v>33</v>
      </c>
      <c r="D30455" s="2" t="s">
        <v>466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466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466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466</v>
      </c>
      <c r="E30458" s="2"/>
      <c r="F30458" s="2"/>
      <c r="G30458" s="2"/>
      <c r="H30458" s="2"/>
    </row>
    <row r="30459" spans="2:8">
      <c r="B30459" s="2" t="s">
        <v>30907</v>
      </c>
      <c r="C30459" s="2">
        <v>37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466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466</v>
      </c>
      <c r="E30461" s="2"/>
      <c r="F30461" s="2"/>
      <c r="G30461" s="2"/>
      <c r="H30461" s="2"/>
    </row>
    <row r="30462" spans="2:8">
      <c r="B30462" s="2" t="s">
        <v>30910</v>
      </c>
      <c r="C30462" s="2">
        <v>26</v>
      </c>
      <c r="D30462" s="2" t="s">
        <v>466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466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466</v>
      </c>
      <c r="E30464" s="2"/>
      <c r="F30464" s="2"/>
      <c r="G30464" s="2"/>
      <c r="H30464" s="2"/>
    </row>
    <row r="30465" spans="2:8">
      <c r="B30465" s="2" t="s">
        <v>30913</v>
      </c>
      <c r="C30465" s="2">
        <v>28</v>
      </c>
      <c r="D30465" s="2" t="s">
        <v>466</v>
      </c>
      <c r="E30465" s="2"/>
      <c r="F30465" s="2"/>
      <c r="G30465" s="2"/>
      <c r="H30465" s="2"/>
    </row>
    <row r="30466" spans="2:8">
      <c r="B30466" s="2" t="s">
        <v>30914</v>
      </c>
      <c r="C30466" s="2">
        <v>33</v>
      </c>
      <c r="D30466" s="2" t="s">
        <v>466</v>
      </c>
      <c r="E30466" s="2"/>
      <c r="F30466" s="2"/>
      <c r="G30466" s="2"/>
      <c r="H30466" s="2"/>
    </row>
    <row r="30467" spans="2:8">
      <c r="B30467" s="2" t="s">
        <v>30915</v>
      </c>
      <c r="C30467" s="2">
        <v>21</v>
      </c>
      <c r="D30467" s="2" t="s">
        <v>466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35</v>
      </c>
      <c r="D30483" s="2" t="s">
        <v>466</v>
      </c>
      <c r="E30483" s="2"/>
      <c r="F30483" s="2"/>
      <c r="G30483" s="2"/>
      <c r="H30483" s="2"/>
    </row>
    <row r="30484" spans="2:8">
      <c r="B30484" s="2" t="s">
        <v>30932</v>
      </c>
      <c r="C30484" s="2">
        <v>36</v>
      </c>
      <c r="D30484" s="2" t="s">
        <v>466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40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24</v>
      </c>
      <c r="D30494" s="2" t="s">
        <v>466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466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466</v>
      </c>
      <c r="E30496" s="2"/>
      <c r="F30496" s="2"/>
      <c r="G30496" s="2"/>
      <c r="H30496" s="2"/>
    </row>
    <row r="30497" spans="2:8">
      <c r="B30497" s="2" t="s">
        <v>30945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42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48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47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20</v>
      </c>
      <c r="D30510" s="2" t="s">
        <v>466</v>
      </c>
      <c r="E30510" s="2"/>
      <c r="F30510" s="2"/>
      <c r="G30510" s="2"/>
      <c r="H30510" s="2"/>
    </row>
    <row r="30511" spans="2:8">
      <c r="B30511" s="2" t="s">
        <v>30959</v>
      </c>
      <c r="C30511" s="2">
        <v>37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466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466</v>
      </c>
      <c r="E30514" s="2"/>
      <c r="F30514" s="2"/>
      <c r="G30514" s="2"/>
      <c r="H30514" s="2"/>
    </row>
    <row r="30515" spans="2:8">
      <c r="B30515" s="2" t="s">
        <v>30963</v>
      </c>
      <c r="C30515" s="2">
        <v>38</v>
      </c>
      <c r="D30515" s="2" t="s">
        <v>466</v>
      </c>
      <c r="E30515" s="2"/>
      <c r="F30515" s="2"/>
      <c r="G30515" s="2"/>
      <c r="H30515" s="2"/>
    </row>
    <row r="30516" spans="2:8">
      <c r="B30516" s="2" t="s">
        <v>30964</v>
      </c>
      <c r="C30516" s="2">
        <v>32</v>
      </c>
      <c r="D30516" s="2" t="s">
        <v>466</v>
      </c>
      <c r="E30516" s="2"/>
      <c r="F30516" s="2"/>
      <c r="G30516" s="2"/>
      <c r="H30516" s="2"/>
    </row>
    <row r="30517" spans="2:8">
      <c r="B30517" s="2" t="s">
        <v>30965</v>
      </c>
      <c r="C30517" s="2">
        <v>34</v>
      </c>
      <c r="D30517" s="2" t="s">
        <v>466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466</v>
      </c>
      <c r="E30518" s="2"/>
      <c r="F30518" s="2"/>
      <c r="G30518" s="2"/>
      <c r="H30518" s="2"/>
    </row>
    <row r="30519" spans="2:8">
      <c r="B30519" s="2" t="s">
        <v>30967</v>
      </c>
      <c r="C30519" s="2">
        <v>35</v>
      </c>
      <c r="D30519" s="2" t="s">
        <v>466</v>
      </c>
      <c r="E30519" s="2"/>
      <c r="F30519" s="2"/>
      <c r="G30519" s="2"/>
      <c r="H30519" s="2"/>
    </row>
    <row r="30520" spans="2:8">
      <c r="B30520" s="2" t="s">
        <v>30968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42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41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32</v>
      </c>
      <c r="D30529" s="2" t="s">
        <v>466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466</v>
      </c>
      <c r="E30530" s="2"/>
      <c r="F30530" s="2"/>
      <c r="G30530" s="2"/>
      <c r="H30530" s="2"/>
    </row>
    <row r="30531" spans="2:8">
      <c r="B30531" s="2" t="s">
        <v>30979</v>
      </c>
      <c r="C30531" s="2">
        <v>40</v>
      </c>
      <c r="D30531" s="2" t="s">
        <v>466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466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466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466</v>
      </c>
      <c r="E30534" s="2"/>
      <c r="F30534" s="2"/>
      <c r="G30534" s="2"/>
      <c r="H30534" s="2"/>
    </row>
    <row r="30535" spans="2:8">
      <c r="B30535" s="2" t="s">
        <v>30983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34</v>
      </c>
      <c r="D30539" s="2" t="s">
        <v>466</v>
      </c>
      <c r="E30539" s="2"/>
      <c r="F30539" s="2"/>
      <c r="G30539" s="2"/>
      <c r="H30539" s="2"/>
    </row>
    <row r="30540" spans="2:8">
      <c r="B30540" s="2" t="s">
        <v>30988</v>
      </c>
      <c r="C30540" s="2">
        <v>38</v>
      </c>
      <c r="D30540" s="2" t="s">
        <v>466</v>
      </c>
      <c r="E30540" s="2"/>
      <c r="F30540" s="2"/>
      <c r="G30540" s="2"/>
      <c r="H30540" s="2"/>
    </row>
    <row r="30541" spans="2:8">
      <c r="B30541" s="2" t="s">
        <v>30989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24</v>
      </c>
      <c r="D30544" s="2" t="s">
        <v>466</v>
      </c>
      <c r="E30544" s="2"/>
      <c r="F30544" s="2"/>
      <c r="G30544" s="2"/>
      <c r="H30544" s="2"/>
    </row>
    <row r="30545" spans="2:8">
      <c r="B30545" s="2" t="s">
        <v>30993</v>
      </c>
      <c r="C30545" s="2">
        <v>26</v>
      </c>
      <c r="D30545" s="2" t="s">
        <v>466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466</v>
      </c>
      <c r="E30546" s="2"/>
      <c r="F30546" s="2"/>
      <c r="G30546" s="2"/>
      <c r="H30546" s="2"/>
    </row>
    <row r="30547" spans="2:8">
      <c r="B30547" s="2" t="s">
        <v>30995</v>
      </c>
      <c r="C30547" s="2">
        <v>42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48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46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22</v>
      </c>
      <c r="D30553" s="2" t="s">
        <v>466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466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466</v>
      </c>
      <c r="E30555" s="2"/>
      <c r="F30555" s="2"/>
      <c r="G30555" s="2"/>
      <c r="H30555" s="2"/>
    </row>
    <row r="30556" spans="2:8">
      <c r="B30556" s="2" t="s">
        <v>31004</v>
      </c>
      <c r="C30556" s="2">
        <v>26</v>
      </c>
      <c r="D30556" s="2" t="s">
        <v>466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466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41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16</v>
      </c>
      <c r="D30569" s="2" t="s">
        <v>466</v>
      </c>
      <c r="E30569" s="2"/>
      <c r="F30569" s="2"/>
      <c r="G30569" s="2"/>
      <c r="H30569" s="2"/>
    </row>
    <row r="30570" spans="2:8">
      <c r="B30570" s="2" t="s">
        <v>31018</v>
      </c>
      <c r="C30570" s="2">
        <v>14</v>
      </c>
      <c r="D30570" s="2" t="s">
        <v>466</v>
      </c>
      <c r="E30570" s="2"/>
      <c r="F30570" s="2"/>
      <c r="G30570" s="2"/>
      <c r="H30570" s="2"/>
    </row>
    <row r="30571" spans="2:8">
      <c r="B30571" s="2" t="s">
        <v>31019</v>
      </c>
      <c r="C30571" s="2">
        <v>37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37</v>
      </c>
      <c r="D30579" s="2" t="s">
        <v>466</v>
      </c>
      <c r="E30579" s="2"/>
      <c r="F30579" s="2"/>
      <c r="G30579" s="2"/>
      <c r="H30579" s="2"/>
    </row>
    <row r="30580" spans="2:8">
      <c r="B30580" s="2" t="s">
        <v>31028</v>
      </c>
      <c r="C30580" s="2">
        <v>41</v>
      </c>
      <c r="D30580" s="2" t="s">
        <v>466</v>
      </c>
      <c r="E30580" s="2"/>
      <c r="F30580" s="2"/>
      <c r="G30580" s="2"/>
      <c r="H30580" s="2"/>
    </row>
    <row r="30581" spans="2:8">
      <c r="B30581" s="2" t="s">
        <v>31029</v>
      </c>
      <c r="C30581" s="2">
        <v>34</v>
      </c>
      <c r="D30581" s="2" t="s">
        <v>466</v>
      </c>
      <c r="E30581" s="2"/>
      <c r="F30581" s="2"/>
      <c r="G30581" s="2"/>
      <c r="H30581" s="2"/>
    </row>
    <row r="30582" spans="2:8">
      <c r="B30582" s="2" t="s">
        <v>31030</v>
      </c>
      <c r="C30582" s="2">
        <v>36</v>
      </c>
      <c r="D30582" s="2" t="s">
        <v>466</v>
      </c>
      <c r="E30582" s="2"/>
      <c r="F30582" s="2"/>
      <c r="G30582" s="2"/>
      <c r="H30582" s="2"/>
    </row>
    <row r="30583" spans="2:8">
      <c r="B30583" s="2" t="s">
        <v>31031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29</v>
      </c>
      <c r="D30585" s="2" t="s">
        <v>466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14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41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40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41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40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466</v>
      </c>
      <c r="E30631" s="2"/>
      <c r="F30631" s="2"/>
      <c r="G30631" s="2"/>
      <c r="H30631" s="2"/>
    </row>
    <row r="30632" spans="2:8">
      <c r="B30632" s="2" t="s">
        <v>31080</v>
      </c>
      <c r="C30632" s="2">
        <v>42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40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46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42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44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40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466</v>
      </c>
      <c r="E30642" s="2"/>
      <c r="F30642" s="2"/>
      <c r="G30642" s="2"/>
      <c r="H30642" s="2"/>
    </row>
    <row r="30643" spans="2:8">
      <c r="B30643" s="2" t="s">
        <v>31091</v>
      </c>
      <c r="C30643" s="2">
        <v>38</v>
      </c>
      <c r="D30643" s="2" t="s">
        <v>466</v>
      </c>
      <c r="E30643" s="2"/>
      <c r="F30643" s="2"/>
      <c r="G30643" s="2"/>
      <c r="H30643" s="2"/>
    </row>
    <row r="30644" spans="2:8">
      <c r="B30644" s="2" t="s">
        <v>31092</v>
      </c>
      <c r="C30644" s="2">
        <v>40</v>
      </c>
      <c r="D30644" s="2" t="s">
        <v>466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42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50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47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35</v>
      </c>
      <c r="D30662" s="2" t="s">
        <v>466</v>
      </c>
      <c r="E30662" s="2"/>
      <c r="F30662" s="2"/>
      <c r="G30662" s="2"/>
      <c r="H30662" s="2"/>
    </row>
    <row r="30663" spans="2:8">
      <c r="B30663" s="2" t="s">
        <v>31111</v>
      </c>
      <c r="C30663" s="2">
        <v>38</v>
      </c>
      <c r="D30663" s="2" t="s">
        <v>466</v>
      </c>
      <c r="E30663" s="2"/>
      <c r="F30663" s="2"/>
      <c r="G30663" s="2"/>
      <c r="H30663" s="2"/>
    </row>
    <row r="30664" spans="2:8">
      <c r="B30664" s="2" t="s">
        <v>31112</v>
      </c>
      <c r="C30664" s="2">
        <v>16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43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35</v>
      </c>
      <c r="D30669" s="2" t="s">
        <v>466</v>
      </c>
      <c r="E30669" s="2"/>
      <c r="F30669" s="2"/>
      <c r="G30669" s="2"/>
      <c r="H30669" s="2"/>
    </row>
    <row r="30670" spans="2:8">
      <c r="B30670" s="2" t="s">
        <v>31118</v>
      </c>
      <c r="C30670" s="2">
        <v>34</v>
      </c>
      <c r="D30670" s="2" t="s">
        <v>466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466</v>
      </c>
      <c r="E30671" s="2"/>
      <c r="F30671" s="2"/>
      <c r="G30671" s="2"/>
      <c r="H30671" s="2"/>
    </row>
    <row r="30672" spans="2:8">
      <c r="B30672" s="2" t="s">
        <v>31120</v>
      </c>
      <c r="C30672" s="2">
        <v>35</v>
      </c>
      <c r="D30672" s="2" t="s">
        <v>466</v>
      </c>
      <c r="E30672" s="2"/>
      <c r="F30672" s="2"/>
      <c r="G30672" s="2"/>
      <c r="H30672" s="2"/>
    </row>
    <row r="30673" spans="2:8">
      <c r="B30673" s="2" t="s">
        <v>31121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44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42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42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52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50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43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466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466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466</v>
      </c>
      <c r="E30710" s="2"/>
      <c r="F30710" s="2"/>
      <c r="G30710" s="2"/>
      <c r="H30710" s="2"/>
    </row>
    <row r="30711" spans="2:8">
      <c r="B30711" s="2" t="s">
        <v>31159</v>
      </c>
      <c r="C30711" s="2">
        <v>30</v>
      </c>
      <c r="D30711" s="2" t="s">
        <v>466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466</v>
      </c>
      <c r="E30712" s="2"/>
      <c r="F30712" s="2"/>
      <c r="G30712" s="2"/>
      <c r="H30712" s="2"/>
    </row>
    <row r="30713" spans="2:8">
      <c r="B30713" s="2" t="s">
        <v>31161</v>
      </c>
      <c r="C30713" s="2">
        <v>48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46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28</v>
      </c>
      <c r="D30718" s="2" t="s">
        <v>466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466</v>
      </c>
      <c r="E30719" s="2"/>
      <c r="F30719" s="2"/>
      <c r="G30719" s="2"/>
      <c r="H30719" s="2"/>
    </row>
    <row r="30720" spans="2:8">
      <c r="B30720" s="2" t="s">
        <v>31168</v>
      </c>
      <c r="C30720" s="2">
        <v>35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40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40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42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466</v>
      </c>
      <c r="E30738" s="2"/>
      <c r="F30738" s="2"/>
      <c r="G30738" s="2"/>
      <c r="H30738" s="2"/>
    </row>
    <row r="30739" spans="2:8">
      <c r="B30739" s="2" t="s">
        <v>31187</v>
      </c>
      <c r="C30739" s="2">
        <v>41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42</v>
      </c>
      <c r="D30740" s="2" t="s">
        <v>466</v>
      </c>
      <c r="E30740" s="2"/>
      <c r="F30740" s="2"/>
      <c r="G30740" s="2"/>
      <c r="H30740" s="2"/>
    </row>
    <row r="30741" spans="2:8">
      <c r="B30741" s="2" t="s">
        <v>31189</v>
      </c>
      <c r="C30741" s="2">
        <v>41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40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49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34</v>
      </c>
      <c r="D30746" s="2" t="s">
        <v>466</v>
      </c>
      <c r="E30746" s="2"/>
      <c r="F30746" s="2"/>
      <c r="G30746" s="2"/>
      <c r="H30746" s="2"/>
    </row>
    <row r="30747" spans="2:8">
      <c r="B30747" s="2" t="s">
        <v>31195</v>
      </c>
      <c r="C30747" s="2">
        <v>36</v>
      </c>
      <c r="D30747" s="2" t="s">
        <v>466</v>
      </c>
      <c r="E30747" s="2"/>
      <c r="F30747" s="2"/>
      <c r="G30747" s="2"/>
      <c r="H30747" s="2"/>
    </row>
    <row r="30748" spans="2:8">
      <c r="B30748" s="2" t="s">
        <v>31196</v>
      </c>
      <c r="C30748" s="2">
        <v>36</v>
      </c>
      <c r="D30748" s="2" t="s">
        <v>466</v>
      </c>
      <c r="E30748" s="2"/>
      <c r="F30748" s="2"/>
      <c r="G30748" s="2"/>
      <c r="H30748" s="2"/>
    </row>
    <row r="30749" spans="2:8">
      <c r="B30749" s="2" t="s">
        <v>31197</v>
      </c>
      <c r="C30749" s="2">
        <v>30</v>
      </c>
      <c r="D30749" s="2" t="s">
        <v>466</v>
      </c>
      <c r="E30749" s="2"/>
      <c r="F30749" s="2"/>
      <c r="G30749" s="2"/>
      <c r="H30749" s="2"/>
    </row>
    <row r="30750" spans="2:8">
      <c r="B30750" s="2" t="s">
        <v>31198</v>
      </c>
      <c r="C30750" s="2">
        <v>42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40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13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16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15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35</v>
      </c>
      <c r="D30770" s="2" t="s">
        <v>466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466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466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466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466</v>
      </c>
      <c r="E30784" s="2"/>
      <c r="F30784" s="2"/>
      <c r="G30784" s="2"/>
      <c r="H30784" s="2"/>
    </row>
    <row r="30785" spans="2:8">
      <c r="B30785" s="2" t="s">
        <v>31233</v>
      </c>
      <c r="C30785" s="2">
        <v>43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40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31</v>
      </c>
      <c r="D30792" s="2" t="s">
        <v>466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466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466</v>
      </c>
      <c r="E30794" s="2"/>
      <c r="F30794" s="2"/>
      <c r="G30794" s="2"/>
      <c r="H30794" s="2"/>
    </row>
    <row r="30795" spans="2:8">
      <c r="B30795" s="2" t="s">
        <v>31243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43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466</v>
      </c>
      <c r="E30798" s="2"/>
      <c r="F30798" s="2"/>
      <c r="G30798" s="2"/>
      <c r="H30798" s="2"/>
    </row>
    <row r="30799" spans="2:8">
      <c r="B30799" s="2" t="s">
        <v>31247</v>
      </c>
      <c r="C30799" s="2">
        <v>25</v>
      </c>
      <c r="D30799" s="2" t="s">
        <v>466</v>
      </c>
      <c r="E30799" s="2"/>
      <c r="F30799" s="2"/>
      <c r="G30799" s="2"/>
      <c r="H30799" s="2"/>
    </row>
    <row r="30800" spans="2:8">
      <c r="B30800" s="2" t="s">
        <v>31248</v>
      </c>
      <c r="C30800" s="2">
        <v>40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41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40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40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33</v>
      </c>
      <c r="D30811" s="2" t="s">
        <v>466</v>
      </c>
      <c r="E30811" s="2"/>
      <c r="F30811" s="2"/>
      <c r="G30811" s="2"/>
      <c r="H30811" s="2"/>
    </row>
    <row r="30812" spans="2:8">
      <c r="B30812" s="2" t="s">
        <v>31260</v>
      </c>
      <c r="C30812" s="2">
        <v>33</v>
      </c>
      <c r="D30812" s="2" t="s">
        <v>466</v>
      </c>
      <c r="E30812" s="2"/>
      <c r="F30812" s="2"/>
      <c r="G30812" s="2"/>
      <c r="H30812" s="2"/>
    </row>
    <row r="30813" spans="2:8">
      <c r="B30813" s="2" t="s">
        <v>31261</v>
      </c>
      <c r="C30813" s="2">
        <v>37</v>
      </c>
      <c r="D30813" s="2" t="s">
        <v>466</v>
      </c>
      <c r="E30813" s="2"/>
      <c r="F30813" s="2"/>
      <c r="G30813" s="2"/>
      <c r="H30813" s="2"/>
    </row>
    <row r="30814" spans="2:8">
      <c r="B30814" s="2" t="s">
        <v>31262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45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466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466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41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16</v>
      </c>
      <c r="D30836" s="2" t="s">
        <v>466</v>
      </c>
      <c r="E30836" s="2"/>
      <c r="F30836" s="2"/>
      <c r="G30836" s="2"/>
      <c r="H30836" s="2"/>
    </row>
    <row r="30837" spans="2:8">
      <c r="B30837" s="2" t="s">
        <v>31285</v>
      </c>
      <c r="C30837" s="2">
        <v>39</v>
      </c>
      <c r="D30837" s="2" t="s">
        <v>466</v>
      </c>
      <c r="E30837" s="2"/>
      <c r="F30837" s="2"/>
      <c r="G30837" s="2"/>
      <c r="H30837" s="2"/>
    </row>
    <row r="30838" spans="2:8">
      <c r="B30838" s="2" t="s">
        <v>31286</v>
      </c>
      <c r="C30838" s="2">
        <v>38</v>
      </c>
      <c r="D30838" s="2" t="s">
        <v>466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466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466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466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466</v>
      </c>
      <c r="E30842" s="2"/>
      <c r="F30842" s="2"/>
      <c r="G30842" s="2"/>
      <c r="H30842" s="2"/>
    </row>
    <row r="30843" spans="2:8">
      <c r="B30843" s="2" t="s">
        <v>31291</v>
      </c>
      <c r="C30843" s="2">
        <v>39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41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466</v>
      </c>
      <c r="E30859" s="2"/>
      <c r="F30859" s="2"/>
      <c r="G30859" s="2"/>
      <c r="H30859" s="2"/>
    </row>
    <row r="30860" spans="2:8">
      <c r="B30860" s="2" t="s">
        <v>31308</v>
      </c>
      <c r="C30860" s="2">
        <v>35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39</v>
      </c>
      <c r="D30865" s="2" t="s">
        <v>466</v>
      </c>
      <c r="E30865" s="2"/>
      <c r="F30865" s="2"/>
      <c r="G30865" s="2"/>
      <c r="H30865" s="2"/>
    </row>
    <row r="30866" spans="2:8">
      <c r="B30866" s="2" t="s">
        <v>31314</v>
      </c>
      <c r="C30866" s="2">
        <v>40</v>
      </c>
      <c r="D30866" s="2" t="s">
        <v>466</v>
      </c>
      <c r="E30866" s="2"/>
      <c r="F30866" s="2"/>
      <c r="G30866" s="2"/>
      <c r="H30866" s="2"/>
    </row>
    <row r="30867" spans="2:8">
      <c r="B30867" s="2" t="s">
        <v>31315</v>
      </c>
      <c r="C30867" s="2">
        <v>38</v>
      </c>
      <c r="D30867" s="2" t="s">
        <v>466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466</v>
      </c>
      <c r="E30868" s="2"/>
      <c r="F30868" s="2"/>
      <c r="G30868" s="2"/>
      <c r="H30868" s="2"/>
    </row>
    <row r="30869" spans="2:8">
      <c r="B30869" s="2" t="s">
        <v>31317</v>
      </c>
      <c r="C30869" s="2">
        <v>21</v>
      </c>
      <c r="D30869" s="2" t="s">
        <v>466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35</v>
      </c>
      <c r="D30871" s="2" t="s">
        <v>466</v>
      </c>
      <c r="E30871" s="2"/>
      <c r="F30871" s="2"/>
      <c r="G30871" s="2"/>
      <c r="H30871" s="2"/>
    </row>
    <row r="30872" spans="2:8">
      <c r="B30872" s="2" t="s">
        <v>31320</v>
      </c>
      <c r="C30872" s="2">
        <v>41</v>
      </c>
      <c r="D30872" s="2" t="s">
        <v>466</v>
      </c>
      <c r="E30872" s="2"/>
      <c r="F30872" s="2"/>
      <c r="G30872" s="2"/>
      <c r="H30872" s="2"/>
    </row>
    <row r="30873" spans="2:8">
      <c r="B30873" s="2" t="s">
        <v>31321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466</v>
      </c>
      <c r="E30883" s="2"/>
      <c r="F30883" s="2"/>
      <c r="G30883" s="2"/>
      <c r="H30883" s="2"/>
    </row>
    <row r="30884" spans="2:8">
      <c r="B30884" s="2" t="s">
        <v>31332</v>
      </c>
      <c r="C30884" s="2">
        <v>27</v>
      </c>
      <c r="D30884" s="2" t="s">
        <v>466</v>
      </c>
      <c r="E30884" s="2"/>
      <c r="F30884" s="2"/>
      <c r="G30884" s="2"/>
      <c r="H30884" s="2"/>
    </row>
    <row r="30885" spans="2:8">
      <c r="B30885" s="2" t="s">
        <v>31333</v>
      </c>
      <c r="C30885" s="2">
        <v>25</v>
      </c>
      <c r="D30885" s="2" t="s">
        <v>466</v>
      </c>
      <c r="E30885" s="2"/>
      <c r="F30885" s="2"/>
      <c r="G30885" s="2"/>
      <c r="H30885" s="2"/>
    </row>
    <row r="30886" spans="2:8">
      <c r="B30886" s="2" t="s">
        <v>31334</v>
      </c>
      <c r="C30886" s="2">
        <v>45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41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45</v>
      </c>
      <c r="D30889" s="2" t="s">
        <v>466</v>
      </c>
      <c r="E30889" s="2"/>
      <c r="F30889" s="2"/>
      <c r="G30889" s="2"/>
      <c r="H30889" s="2"/>
    </row>
    <row r="30890" spans="2:8">
      <c r="B30890" s="2" t="s">
        <v>31338</v>
      </c>
      <c r="C30890" s="2">
        <v>47</v>
      </c>
      <c r="D30890" s="2" t="s">
        <v>466</v>
      </c>
      <c r="E30890" s="2"/>
      <c r="F30890" s="2"/>
      <c r="G30890" s="2"/>
      <c r="H30890" s="2"/>
    </row>
    <row r="30891" spans="2:8">
      <c r="B30891" s="2" t="s">
        <v>31339</v>
      </c>
      <c r="C30891" s="2">
        <v>51</v>
      </c>
      <c r="D30891" s="2" t="s">
        <v>466</v>
      </c>
      <c r="E30891" s="2"/>
      <c r="F30891" s="2"/>
      <c r="G30891" s="2"/>
      <c r="H30891" s="2"/>
    </row>
    <row r="30892" spans="2:8">
      <c r="B30892" s="2" t="s">
        <v>31340</v>
      </c>
      <c r="C30892" s="2">
        <v>35</v>
      </c>
      <c r="D30892" s="2" t="s">
        <v>466</v>
      </c>
      <c r="E30892" s="2"/>
      <c r="F30892" s="2"/>
      <c r="G30892" s="2"/>
      <c r="H30892" s="2"/>
    </row>
    <row r="30893" spans="2:8">
      <c r="B30893" s="2" t="s">
        <v>31341</v>
      </c>
      <c r="C30893" s="2">
        <v>36</v>
      </c>
      <c r="D30893" s="2" t="s">
        <v>466</v>
      </c>
      <c r="E30893" s="2"/>
      <c r="F30893" s="2"/>
      <c r="G30893" s="2"/>
      <c r="H30893" s="2"/>
    </row>
    <row r="30894" spans="2:8">
      <c r="B30894" s="2" t="s">
        <v>31342</v>
      </c>
      <c r="C30894" s="2">
        <v>35</v>
      </c>
      <c r="D30894" s="2" t="s">
        <v>466</v>
      </c>
      <c r="E30894" s="2"/>
      <c r="F30894" s="2"/>
      <c r="G30894" s="2"/>
      <c r="H30894" s="2"/>
    </row>
    <row r="30895" spans="2:8">
      <c r="B30895" s="2" t="s">
        <v>31343</v>
      </c>
      <c r="C30895" s="2">
        <v>34</v>
      </c>
      <c r="D30895" s="2" t="s">
        <v>466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466</v>
      </c>
      <c r="E30896" s="2"/>
      <c r="F30896" s="2"/>
      <c r="G30896" s="2"/>
      <c r="H30896" s="2"/>
    </row>
    <row r="30897" spans="2:8">
      <c r="B30897" s="2" t="s">
        <v>31345</v>
      </c>
      <c r="C30897" s="2">
        <v>26</v>
      </c>
      <c r="D30897" s="2" t="s">
        <v>466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466</v>
      </c>
      <c r="E30898" s="2"/>
      <c r="F30898" s="2"/>
      <c r="G30898" s="2"/>
      <c r="H30898" s="2"/>
    </row>
    <row r="30899" spans="2:8">
      <c r="B30899" s="2" t="s">
        <v>31347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34</v>
      </c>
      <c r="D30901" s="2" t="s">
        <v>466</v>
      </c>
      <c r="E30901" s="2"/>
      <c r="F30901" s="2"/>
      <c r="G30901" s="2"/>
      <c r="H30901" s="2"/>
    </row>
    <row r="30902" spans="2:8">
      <c r="B30902" s="2" t="s">
        <v>31350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466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466</v>
      </c>
      <c r="E30906" s="2"/>
      <c r="F30906" s="2"/>
      <c r="G30906" s="2"/>
      <c r="H30906" s="2"/>
    </row>
    <row r="30907" spans="2:8">
      <c r="B30907" s="2" t="s">
        <v>31355</v>
      </c>
      <c r="C30907" s="2">
        <v>32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42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39</v>
      </c>
      <c r="D30916" s="2" t="s">
        <v>466</v>
      </c>
      <c r="E30916" s="2"/>
      <c r="F30916" s="2"/>
      <c r="G30916" s="2"/>
      <c r="H30916" s="2"/>
    </row>
    <row r="30917" spans="2:8">
      <c r="B30917" s="2" t="s">
        <v>31365</v>
      </c>
      <c r="C30917" s="2">
        <v>37</v>
      </c>
      <c r="D30917" s="2" t="s">
        <v>466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44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40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466</v>
      </c>
      <c r="E30924" s="2"/>
      <c r="F30924" s="2"/>
      <c r="G30924" s="2"/>
      <c r="H30924" s="2"/>
    </row>
    <row r="30925" spans="2:8">
      <c r="B30925" s="2" t="s">
        <v>31373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31</v>
      </c>
      <c r="D30931" s="2" t="s">
        <v>466</v>
      </c>
      <c r="E30931" s="2"/>
      <c r="F30931" s="2"/>
      <c r="G30931" s="2"/>
      <c r="H30931" s="2"/>
    </row>
    <row r="30932" spans="2:8">
      <c r="B30932" s="2" t="s">
        <v>31380</v>
      </c>
      <c r="C30932" s="2">
        <v>34</v>
      </c>
      <c r="D30932" s="2" t="s">
        <v>466</v>
      </c>
      <c r="E30932" s="2"/>
      <c r="F30932" s="2"/>
      <c r="G30932" s="2"/>
      <c r="H30932" s="2"/>
    </row>
    <row r="30933" spans="2:8">
      <c r="B30933" s="2" t="s">
        <v>31381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45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41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466</v>
      </c>
      <c r="E30957" s="2"/>
      <c r="F30957" s="2"/>
      <c r="G30957" s="2"/>
      <c r="H30957" s="2"/>
    </row>
    <row r="30958" spans="2:8">
      <c r="B30958" s="2" t="s">
        <v>31406</v>
      </c>
      <c r="C30958" s="2">
        <v>35</v>
      </c>
      <c r="D30958" s="2" t="s">
        <v>466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466</v>
      </c>
      <c r="E30959" s="2"/>
      <c r="F30959" s="2"/>
      <c r="G30959" s="2"/>
      <c r="H30959" s="2"/>
    </row>
    <row r="30960" spans="2:8">
      <c r="B30960" s="2" t="s">
        <v>31408</v>
      </c>
      <c r="C30960" s="2">
        <v>33</v>
      </c>
      <c r="D30960" s="2" t="s">
        <v>466</v>
      </c>
      <c r="E30960" s="2"/>
      <c r="F30960" s="2"/>
      <c r="G30960" s="2"/>
      <c r="H30960" s="2"/>
    </row>
    <row r="30961" spans="2:8">
      <c r="B30961" s="2" t="s">
        <v>31409</v>
      </c>
      <c r="C30961" s="2">
        <v>40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43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466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466</v>
      </c>
      <c r="E30983" s="2"/>
      <c r="F30983" s="2"/>
      <c r="G30983" s="2"/>
      <c r="H30983" s="2"/>
    </row>
    <row r="30984" spans="2:8">
      <c r="B30984" s="2" t="s">
        <v>31432</v>
      </c>
      <c r="C30984" s="2">
        <v>45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43</v>
      </c>
      <c r="D30986" s="2" t="s">
        <v>466</v>
      </c>
      <c r="E30986" s="2"/>
      <c r="F30986" s="2"/>
      <c r="G30986" s="2"/>
      <c r="H30986" s="2"/>
    </row>
    <row r="30987" spans="2:8">
      <c r="B30987" s="2" t="s">
        <v>31435</v>
      </c>
      <c r="C30987" s="2">
        <v>46</v>
      </c>
      <c r="D30987" s="2" t="s">
        <v>466</v>
      </c>
      <c r="E30987" s="2"/>
      <c r="F30987" s="2"/>
      <c r="G30987" s="2"/>
      <c r="H30987" s="2"/>
    </row>
    <row r="30988" spans="2:8">
      <c r="B30988" s="2" t="s">
        <v>31436</v>
      </c>
      <c r="C30988" s="2">
        <v>44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40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39</v>
      </c>
      <c r="D30990" s="2" t="s">
        <v>466</v>
      </c>
      <c r="E30990" s="2"/>
      <c r="F30990" s="2"/>
      <c r="G30990" s="2"/>
      <c r="H30990" s="2"/>
    </row>
    <row r="30991" spans="2:8">
      <c r="B30991" s="2" t="s">
        <v>31439</v>
      </c>
      <c r="C30991" s="2">
        <v>40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23</v>
      </c>
      <c r="D31001" s="2" t="s">
        <v>466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466</v>
      </c>
      <c r="E31002" s="2"/>
      <c r="F31002" s="2"/>
      <c r="G31002" s="2"/>
      <c r="H31002" s="2"/>
    </row>
    <row r="31003" spans="2:8">
      <c r="B31003" s="2" t="s">
        <v>31451</v>
      </c>
      <c r="C31003" s="2">
        <v>45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48</v>
      </c>
      <c r="D31007" s="2" t="s">
        <v>466</v>
      </c>
      <c r="E31007" s="2"/>
      <c r="F31007" s="2"/>
      <c r="G31007" s="2"/>
      <c r="H31007" s="2"/>
    </row>
    <row r="31008" spans="2:8">
      <c r="B31008" s="2" t="s">
        <v>31456</v>
      </c>
      <c r="C31008" s="2">
        <v>46</v>
      </c>
      <c r="D31008" s="2" t="s">
        <v>466</v>
      </c>
      <c r="E31008" s="2"/>
      <c r="F31008" s="2"/>
      <c r="G31008" s="2"/>
      <c r="H31008" s="2"/>
    </row>
    <row r="31009" spans="2:8">
      <c r="B31009" s="2" t="s">
        <v>31457</v>
      </c>
      <c r="C31009" s="2">
        <v>40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466</v>
      </c>
      <c r="E31017" s="2"/>
      <c r="F31017" s="2"/>
      <c r="G31017" s="2"/>
      <c r="H31017" s="2"/>
    </row>
    <row r="31018" spans="2:8">
      <c r="B31018" s="2" t="s">
        <v>31466</v>
      </c>
      <c r="C31018" s="2">
        <v>31</v>
      </c>
      <c r="D31018" s="2" t="s">
        <v>466</v>
      </c>
      <c r="E31018" s="2"/>
      <c r="F31018" s="2"/>
      <c r="G31018" s="2"/>
      <c r="H31018" s="2"/>
    </row>
    <row r="31019" spans="2:8">
      <c r="B31019" s="2" t="s">
        <v>31467</v>
      </c>
      <c r="C31019" s="2">
        <v>30</v>
      </c>
      <c r="D31019" s="2" t="s">
        <v>466</v>
      </c>
      <c r="E31019" s="2"/>
      <c r="F31019" s="2"/>
      <c r="G31019" s="2"/>
      <c r="H31019" s="2"/>
    </row>
    <row r="31020" spans="2:8">
      <c r="B31020" s="2" t="s">
        <v>31468</v>
      </c>
      <c r="C31020" s="2">
        <v>33</v>
      </c>
      <c r="D31020" s="2" t="s">
        <v>466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466</v>
      </c>
      <c r="E31021" s="2"/>
      <c r="F31021" s="2"/>
      <c r="G31021" s="2"/>
      <c r="H31021" s="2"/>
    </row>
    <row r="31022" spans="2:8">
      <c r="B31022" s="2" t="s">
        <v>31470</v>
      </c>
      <c r="C31022" s="2">
        <v>28</v>
      </c>
      <c r="D31022" s="2" t="s">
        <v>466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466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466</v>
      </c>
      <c r="E31024" s="2"/>
      <c r="F31024" s="2"/>
      <c r="G31024" s="2"/>
      <c r="H31024" s="2"/>
    </row>
    <row r="31025" spans="2:8">
      <c r="B31025" s="2" t="s">
        <v>31473</v>
      </c>
      <c r="C31025" s="2">
        <v>36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45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22</v>
      </c>
      <c r="D31032" s="2" t="s">
        <v>466</v>
      </c>
      <c r="E31032" s="2"/>
      <c r="F31032" s="2"/>
      <c r="G31032" s="2"/>
      <c r="H31032" s="2"/>
    </row>
    <row r="31033" spans="2:8">
      <c r="B31033" s="2" t="s">
        <v>31481</v>
      </c>
      <c r="C31033" s="2">
        <v>20</v>
      </c>
      <c r="D31033" s="2" t="s">
        <v>466</v>
      </c>
      <c r="E31033" s="2"/>
      <c r="F31033" s="2"/>
      <c r="G31033" s="2"/>
      <c r="H31033" s="2"/>
    </row>
    <row r="31034" spans="2:8">
      <c r="B31034" s="2" t="s">
        <v>31482</v>
      </c>
      <c r="C31034" s="2">
        <v>20</v>
      </c>
      <c r="D31034" s="2" t="s">
        <v>466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466</v>
      </c>
      <c r="E31035" s="2"/>
      <c r="F31035" s="2"/>
      <c r="G31035" s="2"/>
      <c r="H31035" s="2"/>
    </row>
    <row r="31036" spans="2:8">
      <c r="B31036" s="2" t="s">
        <v>31484</v>
      </c>
      <c r="C31036" s="2">
        <v>36</v>
      </c>
      <c r="D31036" s="2" t="s">
        <v>466</v>
      </c>
      <c r="E31036" s="2"/>
      <c r="F31036" s="2"/>
      <c r="G31036" s="2"/>
      <c r="H31036" s="2"/>
    </row>
    <row r="31037" spans="2:8">
      <c r="B31037" s="2" t="s">
        <v>31485</v>
      </c>
      <c r="C31037" s="2">
        <v>50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50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17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42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45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43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466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466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466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466</v>
      </c>
      <c r="E31075" s="2"/>
      <c r="F31075" s="2"/>
      <c r="G31075" s="2"/>
      <c r="H31075" s="2"/>
    </row>
    <row r="31076" spans="2:8">
      <c r="B31076" s="2" t="s">
        <v>31524</v>
      </c>
      <c r="C31076" s="2">
        <v>24</v>
      </c>
      <c r="D31076" s="2" t="s">
        <v>466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466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466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466</v>
      </c>
      <c r="E31079" s="2"/>
      <c r="F31079" s="2"/>
      <c r="G31079" s="2"/>
      <c r="H31079" s="2"/>
    </row>
    <row r="31080" spans="2:8">
      <c r="B31080" s="2" t="s">
        <v>31528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466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466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466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24</v>
      </c>
      <c r="D31089" s="2" t="s">
        <v>466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466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466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466</v>
      </c>
      <c r="E31092" s="2"/>
      <c r="F31092" s="2"/>
      <c r="G31092" s="2"/>
      <c r="H31092" s="2"/>
    </row>
    <row r="31093" spans="2:8">
      <c r="B31093" s="2" t="s">
        <v>31541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466</v>
      </c>
      <c r="E31094" s="2"/>
      <c r="F31094" s="2"/>
      <c r="G31094" s="2"/>
      <c r="H31094" s="2"/>
    </row>
    <row r="31095" spans="2:8">
      <c r="B31095" s="2" t="s">
        <v>31543</v>
      </c>
      <c r="C31095" s="2">
        <v>41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19</v>
      </c>
      <c r="D31101" s="2" t="s">
        <v>466</v>
      </c>
      <c r="E31101" s="2"/>
      <c r="F31101" s="2"/>
      <c r="G31101" s="2"/>
      <c r="H31101" s="2"/>
    </row>
    <row r="31102" spans="2:8">
      <c r="B31102" s="2" t="s">
        <v>31550</v>
      </c>
      <c r="C31102" s="2">
        <v>19</v>
      </c>
      <c r="D31102" s="2" t="s">
        <v>466</v>
      </c>
      <c r="E31102" s="2"/>
      <c r="F31102" s="2"/>
      <c r="G31102" s="2"/>
      <c r="H31102" s="2"/>
    </row>
    <row r="31103" spans="2:8">
      <c r="B31103" s="2" t="s">
        <v>31551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466</v>
      </c>
      <c r="E31121" s="2"/>
      <c r="F31121" s="2"/>
      <c r="G31121" s="2"/>
      <c r="H31121" s="2"/>
    </row>
    <row r="31122" spans="2:8">
      <c r="B31122" s="2" t="s">
        <v>31570</v>
      </c>
      <c r="C31122" s="2">
        <v>32</v>
      </c>
      <c r="D31122" s="2" t="s">
        <v>466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466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466</v>
      </c>
      <c r="E31124" s="2"/>
      <c r="F31124" s="2"/>
      <c r="G31124" s="2"/>
      <c r="H31124" s="2"/>
    </row>
    <row r="31125" spans="2:8">
      <c r="B31125" s="2" t="s">
        <v>31573</v>
      </c>
      <c r="C31125" s="2">
        <v>38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466</v>
      </c>
      <c r="E31126" s="2"/>
      <c r="F31126" s="2"/>
      <c r="G31126" s="2"/>
      <c r="H31126" s="2"/>
    </row>
    <row r="31127" spans="2:8">
      <c r="B31127" s="2" t="s">
        <v>31575</v>
      </c>
      <c r="C31127" s="2">
        <v>38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43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41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466</v>
      </c>
      <c r="E31131" s="2"/>
      <c r="F31131" s="2"/>
      <c r="G31131" s="2"/>
      <c r="H31131" s="2"/>
    </row>
    <row r="31132" spans="2:8">
      <c r="B31132" s="2" t="s">
        <v>31580</v>
      </c>
      <c r="C31132" s="2">
        <v>27</v>
      </c>
      <c r="D31132" s="2" t="s">
        <v>466</v>
      </c>
      <c r="E31132" s="2"/>
      <c r="F31132" s="2"/>
      <c r="G31132" s="2"/>
      <c r="H31132" s="2"/>
    </row>
    <row r="31133" spans="2:8">
      <c r="B31133" s="2" t="s">
        <v>31581</v>
      </c>
      <c r="C31133" s="2">
        <v>45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42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42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466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466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466</v>
      </c>
      <c r="E31139" s="2"/>
      <c r="F31139" s="2"/>
      <c r="G31139" s="2"/>
      <c r="H31139" s="2"/>
    </row>
    <row r="31140" spans="2:8">
      <c r="B31140" s="2" t="s">
        <v>31588</v>
      </c>
      <c r="C31140" s="2">
        <v>41</v>
      </c>
      <c r="D31140" s="2" t="s">
        <v>466</v>
      </c>
      <c r="E31140" s="2"/>
      <c r="F31140" s="2"/>
      <c r="G31140" s="2"/>
      <c r="H31140" s="2"/>
    </row>
    <row r="31141" spans="2:8">
      <c r="B31141" s="2" t="s">
        <v>31589</v>
      </c>
      <c r="C31141" s="2">
        <v>39</v>
      </c>
      <c r="D31141" s="2" t="s">
        <v>466</v>
      </c>
      <c r="E31141" s="2"/>
      <c r="F31141" s="2"/>
      <c r="G31141" s="2"/>
      <c r="H31141" s="2"/>
    </row>
    <row r="31142" spans="2:8">
      <c r="B31142" s="2" t="s">
        <v>31590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466</v>
      </c>
      <c r="E31144" s="2"/>
      <c r="F31144" s="2"/>
      <c r="G31144" s="2"/>
      <c r="H31144" s="2"/>
    </row>
    <row r="31145" spans="2:8">
      <c r="B31145" s="2" t="s">
        <v>31593</v>
      </c>
      <c r="C31145" s="2">
        <v>38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31</v>
      </c>
      <c r="D31147" s="2" t="s">
        <v>466</v>
      </c>
      <c r="E31147" s="2"/>
      <c r="F31147" s="2"/>
      <c r="G31147" s="2"/>
      <c r="H31147" s="2"/>
    </row>
    <row r="31148" spans="2:8">
      <c r="B31148" s="2" t="s">
        <v>31596</v>
      </c>
      <c r="C31148" s="2">
        <v>34</v>
      </c>
      <c r="D31148" s="2" t="s">
        <v>466</v>
      </c>
      <c r="E31148" s="2"/>
      <c r="F31148" s="2"/>
      <c r="G31148" s="2"/>
      <c r="H31148" s="2"/>
    </row>
    <row r="31149" spans="2:8">
      <c r="B31149" s="2" t="s">
        <v>31597</v>
      </c>
      <c r="C31149" s="2">
        <v>35</v>
      </c>
      <c r="D31149" s="2" t="s">
        <v>466</v>
      </c>
      <c r="E31149" s="2"/>
      <c r="F31149" s="2"/>
      <c r="G31149" s="2"/>
      <c r="H31149" s="2"/>
    </row>
    <row r="31150" spans="2:8">
      <c r="B31150" s="2" t="s">
        <v>31598</v>
      </c>
      <c r="C31150" s="2">
        <v>37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466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466</v>
      </c>
      <c r="E31154" s="2"/>
      <c r="F31154" s="2"/>
      <c r="G31154" s="2"/>
      <c r="H31154" s="2"/>
    </row>
    <row r="31155" spans="2:8">
      <c r="B31155" s="2" t="s">
        <v>31603</v>
      </c>
      <c r="C31155" s="2">
        <v>38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466</v>
      </c>
      <c r="E31156" s="2"/>
      <c r="F31156" s="2"/>
      <c r="G31156" s="2"/>
      <c r="H31156" s="2"/>
    </row>
    <row r="31157" spans="2:8">
      <c r="B31157" s="2" t="s">
        <v>31605</v>
      </c>
      <c r="C31157" s="2">
        <v>34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466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35</v>
      </c>
      <c r="D31167" s="2" t="s">
        <v>466</v>
      </c>
      <c r="E31167" s="2"/>
      <c r="F31167" s="2"/>
      <c r="G31167" s="2"/>
      <c r="H31167" s="2"/>
    </row>
    <row r="31168" spans="2:8">
      <c r="B31168" s="2" t="s">
        <v>31616</v>
      </c>
      <c r="C31168" s="2">
        <v>30</v>
      </c>
      <c r="D31168" s="2" t="s">
        <v>466</v>
      </c>
      <c r="E31168" s="2"/>
      <c r="F31168" s="2"/>
      <c r="G31168" s="2"/>
      <c r="H31168" s="2"/>
    </row>
    <row r="31169" spans="2:8">
      <c r="B31169" s="2" t="s">
        <v>31617</v>
      </c>
      <c r="C31169" s="2">
        <v>26</v>
      </c>
      <c r="D31169" s="2" t="s">
        <v>466</v>
      </c>
      <c r="E31169" s="2"/>
      <c r="F31169" s="2"/>
      <c r="G31169" s="2"/>
      <c r="H31169" s="2"/>
    </row>
    <row r="31170" spans="2:8">
      <c r="B31170" s="2" t="s">
        <v>31618</v>
      </c>
      <c r="C31170" s="2">
        <v>44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40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36</v>
      </c>
      <c r="D31172" s="2" t="s">
        <v>466</v>
      </c>
      <c r="E31172" s="2"/>
      <c r="F31172" s="2"/>
      <c r="G31172" s="2"/>
      <c r="H31172" s="2"/>
    </row>
    <row r="31173" spans="2:8">
      <c r="B31173" s="2" t="s">
        <v>31621</v>
      </c>
      <c r="C31173" s="2">
        <v>37</v>
      </c>
      <c r="D31173" s="2" t="s">
        <v>466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466</v>
      </c>
      <c r="E31174" s="2"/>
      <c r="F31174" s="2"/>
      <c r="G31174" s="2"/>
      <c r="H31174" s="2"/>
    </row>
    <row r="31175" spans="2:8">
      <c r="B31175" s="2" t="s">
        <v>31623</v>
      </c>
      <c r="C31175" s="2">
        <v>36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42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466</v>
      </c>
      <c r="E31182" s="2"/>
      <c r="F31182" s="2"/>
      <c r="G31182" s="2"/>
      <c r="H31182" s="2"/>
    </row>
    <row r="31183" spans="2:8">
      <c r="B31183" s="2" t="s">
        <v>31631</v>
      </c>
      <c r="C31183" s="2">
        <v>34</v>
      </c>
      <c r="D31183" s="2" t="s">
        <v>466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466</v>
      </c>
      <c r="E31184" s="2"/>
      <c r="F31184" s="2"/>
      <c r="G31184" s="2"/>
      <c r="H31184" s="2"/>
    </row>
    <row r="31185" spans="2:8">
      <c r="B31185" s="2" t="s">
        <v>31633</v>
      </c>
      <c r="C31185" s="2">
        <v>50</v>
      </c>
      <c r="D31185" s="2" t="s">
        <v>466</v>
      </c>
      <c r="E31185" s="2"/>
      <c r="F31185" s="2"/>
      <c r="G31185" s="2"/>
      <c r="H31185" s="2"/>
    </row>
    <row r="31186" spans="2:8">
      <c r="B31186" s="2" t="s">
        <v>31634</v>
      </c>
      <c r="C31186" s="2">
        <v>21</v>
      </c>
      <c r="D31186" s="2" t="s">
        <v>466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37</v>
      </c>
      <c r="D31192" s="2" t="s">
        <v>466</v>
      </c>
      <c r="E31192" s="2"/>
      <c r="F31192" s="2"/>
      <c r="G31192" s="2"/>
      <c r="H31192" s="2"/>
    </row>
    <row r="31193" spans="2:8">
      <c r="B31193" s="2" t="s">
        <v>31641</v>
      </c>
      <c r="C31193" s="2">
        <v>37</v>
      </c>
      <c r="D31193" s="2" t="s">
        <v>466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466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466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50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45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41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19</v>
      </c>
      <c r="D31219" s="2" t="s">
        <v>466</v>
      </c>
      <c r="E31219" s="2"/>
      <c r="F31219" s="2"/>
      <c r="G31219" s="2"/>
      <c r="H31219" s="2"/>
    </row>
    <row r="31220" spans="2:8">
      <c r="B31220" s="2" t="s">
        <v>31668</v>
      </c>
      <c r="C31220" s="2">
        <v>18</v>
      </c>
      <c r="D31220" s="2" t="s">
        <v>466</v>
      </c>
      <c r="E31220" s="2"/>
      <c r="F31220" s="2"/>
      <c r="G31220" s="2"/>
      <c r="H31220" s="2"/>
    </row>
    <row r="31221" spans="2:8">
      <c r="B31221" s="2" t="s">
        <v>31669</v>
      </c>
      <c r="C31221" s="2">
        <v>36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466</v>
      </c>
      <c r="E31223" s="2"/>
      <c r="F31223" s="2"/>
      <c r="G31223" s="2"/>
      <c r="H31223" s="2"/>
    </row>
    <row r="31224" spans="2:8">
      <c r="B31224" s="2" t="s">
        <v>31672</v>
      </c>
      <c r="C31224" s="2">
        <v>50</v>
      </c>
      <c r="D31224" s="2" t="s">
        <v>466</v>
      </c>
      <c r="E31224" s="2"/>
      <c r="F31224" s="2"/>
      <c r="G31224" s="2"/>
      <c r="H31224" s="2"/>
    </row>
    <row r="31225" spans="2:8">
      <c r="B31225" s="2" t="s">
        <v>31673</v>
      </c>
      <c r="C31225" s="2">
        <v>51</v>
      </c>
      <c r="D31225" s="2" t="s">
        <v>466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466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44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39</v>
      </c>
      <c r="D31237" s="2" t="s">
        <v>466</v>
      </c>
      <c r="E31237" s="2"/>
      <c r="F31237" s="2"/>
      <c r="G31237" s="2"/>
      <c r="H31237" s="2"/>
    </row>
    <row r="31238" spans="2:8">
      <c r="B31238" s="2" t="s">
        <v>31686</v>
      </c>
      <c r="C31238" s="2">
        <v>41</v>
      </c>
      <c r="D31238" s="2" t="s">
        <v>466</v>
      </c>
      <c r="E31238" s="2"/>
      <c r="F31238" s="2"/>
      <c r="G31238" s="2"/>
      <c r="H31238" s="2"/>
    </row>
    <row r="31239" spans="2:8">
      <c r="B31239" s="2" t="s">
        <v>31687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52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32</v>
      </c>
      <c r="D31244" s="2" t="s">
        <v>466</v>
      </c>
      <c r="E31244" s="2"/>
      <c r="F31244" s="2"/>
      <c r="G31244" s="2"/>
      <c r="H31244" s="2"/>
    </row>
    <row r="31245" spans="2:8">
      <c r="B31245" s="2" t="s">
        <v>31693</v>
      </c>
      <c r="C31245" s="2">
        <v>36</v>
      </c>
      <c r="D31245" s="2" t="s">
        <v>466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466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466</v>
      </c>
      <c r="E31254" s="2"/>
      <c r="F31254" s="2"/>
      <c r="G31254" s="2"/>
      <c r="H31254" s="2"/>
    </row>
    <row r="31255" spans="2:8">
      <c r="B31255" s="2" t="s">
        <v>31703</v>
      </c>
      <c r="C31255" s="2">
        <v>25</v>
      </c>
      <c r="D31255" s="2" t="s">
        <v>466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466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36</v>
      </c>
      <c r="D31259" s="2" t="s">
        <v>466</v>
      </c>
      <c r="E31259" s="2"/>
      <c r="F31259" s="2"/>
      <c r="G31259" s="2"/>
      <c r="H31259" s="2"/>
    </row>
    <row r="31260" spans="2:8">
      <c r="B31260" s="2" t="s">
        <v>31708</v>
      </c>
      <c r="C31260" s="2">
        <v>46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43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37</v>
      </c>
      <c r="D31262" s="2" t="s">
        <v>466</v>
      </c>
      <c r="E31262" s="2"/>
      <c r="F31262" s="2"/>
      <c r="G31262" s="2"/>
      <c r="H31262" s="2"/>
    </row>
    <row r="31263" spans="2:8">
      <c r="B31263" s="2" t="s">
        <v>31711</v>
      </c>
      <c r="C31263" s="2">
        <v>44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466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466</v>
      </c>
      <c r="E31265" s="2"/>
      <c r="F31265" s="2"/>
      <c r="G31265" s="2"/>
      <c r="H31265" s="2"/>
    </row>
    <row r="31266" spans="2:8">
      <c r="B31266" s="2" t="s">
        <v>31714</v>
      </c>
      <c r="C31266" s="2">
        <v>27</v>
      </c>
      <c r="D31266" s="2" t="s">
        <v>466</v>
      </c>
      <c r="E31266" s="2"/>
      <c r="F31266" s="2"/>
      <c r="G31266" s="2"/>
      <c r="H31266" s="2"/>
    </row>
    <row r="31267" spans="2:8">
      <c r="B31267" s="2" t="s">
        <v>31715</v>
      </c>
      <c r="C31267" s="2">
        <v>39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466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466</v>
      </c>
      <c r="E31270" s="2"/>
      <c r="F31270" s="2"/>
      <c r="G31270" s="2"/>
      <c r="H31270" s="2"/>
    </row>
    <row r="31271" spans="2:8">
      <c r="B31271" s="2" t="s">
        <v>31719</v>
      </c>
      <c r="C31271" s="2">
        <v>24</v>
      </c>
      <c r="D31271" s="2" t="s">
        <v>466</v>
      </c>
      <c r="E31271" s="2"/>
      <c r="F31271" s="2"/>
      <c r="G31271" s="2"/>
      <c r="H31271" s="2"/>
    </row>
    <row r="31272" spans="2:8">
      <c r="B31272" s="2" t="s">
        <v>31720</v>
      </c>
      <c r="C31272" s="2">
        <v>25</v>
      </c>
      <c r="D31272" s="2" t="s">
        <v>466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466</v>
      </c>
      <c r="E31273" s="2"/>
      <c r="F31273" s="2"/>
      <c r="G31273" s="2"/>
      <c r="H31273" s="2"/>
    </row>
    <row r="31274" spans="2:8">
      <c r="B31274" s="2" t="s">
        <v>31722</v>
      </c>
      <c r="C31274" s="2">
        <v>25</v>
      </c>
      <c r="D31274" s="2" t="s">
        <v>466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466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20</v>
      </c>
      <c r="D31279" s="2" t="s">
        <v>466</v>
      </c>
      <c r="E31279" s="2"/>
      <c r="F31279" s="2"/>
      <c r="G31279" s="2"/>
      <c r="H31279" s="2"/>
    </row>
    <row r="31280" spans="2:8">
      <c r="B31280" s="2" t="s">
        <v>31728</v>
      </c>
      <c r="C31280" s="2">
        <v>21</v>
      </c>
      <c r="D31280" s="2" t="s">
        <v>466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49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45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466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466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466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466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466</v>
      </c>
      <c r="E31306" s="2"/>
      <c r="F31306" s="2"/>
      <c r="G31306" s="2"/>
      <c r="H31306" s="2"/>
    </row>
    <row r="31307" spans="2:8">
      <c r="B31307" s="2" t="s">
        <v>31755</v>
      </c>
      <c r="C31307" s="2">
        <v>37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39</v>
      </c>
      <c r="D31309" s="2" t="s">
        <v>466</v>
      </c>
      <c r="E31309" s="2"/>
      <c r="F31309" s="2"/>
      <c r="G31309" s="2"/>
      <c r="H31309" s="2"/>
    </row>
    <row r="31310" spans="2:8">
      <c r="B31310" s="2" t="s">
        <v>31758</v>
      </c>
      <c r="C31310" s="2">
        <v>40</v>
      </c>
      <c r="D31310" s="2" t="s">
        <v>466</v>
      </c>
      <c r="E31310" s="2"/>
      <c r="F31310" s="2"/>
      <c r="G31310" s="2"/>
      <c r="H31310" s="2"/>
    </row>
    <row r="31311" spans="2:8">
      <c r="B31311" s="2" t="s">
        <v>31759</v>
      </c>
      <c r="C31311" s="2">
        <v>32</v>
      </c>
      <c r="D31311" s="2" t="s">
        <v>466</v>
      </c>
      <c r="E31311" s="2"/>
      <c r="F31311" s="2"/>
      <c r="G31311" s="2"/>
      <c r="H31311" s="2"/>
    </row>
    <row r="31312" spans="2:8">
      <c r="B31312" s="2" t="s">
        <v>31760</v>
      </c>
      <c r="C31312" s="2">
        <v>34</v>
      </c>
      <c r="D31312" s="2" t="s">
        <v>466</v>
      </c>
      <c r="E31312" s="2"/>
      <c r="F31312" s="2"/>
      <c r="G31312" s="2"/>
      <c r="H31312" s="2"/>
    </row>
    <row r="31313" spans="2:8">
      <c r="B31313" s="2" t="s">
        <v>31761</v>
      </c>
      <c r="C31313" s="2">
        <v>33</v>
      </c>
      <c r="D31313" s="2" t="s">
        <v>466</v>
      </c>
      <c r="E31313" s="2"/>
      <c r="F31313" s="2"/>
      <c r="G31313" s="2"/>
      <c r="H31313" s="2"/>
    </row>
    <row r="31314" spans="2:8">
      <c r="B31314" s="2" t="s">
        <v>31762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40</v>
      </c>
      <c r="D31321" s="2" t="s">
        <v>466</v>
      </c>
      <c r="E31321" s="2"/>
      <c r="F31321" s="2"/>
      <c r="G31321" s="2"/>
      <c r="H31321" s="2"/>
    </row>
    <row r="31322" spans="2:8">
      <c r="B31322" s="2" t="s">
        <v>31770</v>
      </c>
      <c r="C31322" s="2">
        <v>39</v>
      </c>
      <c r="D31322" s="2" t="s">
        <v>466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466</v>
      </c>
      <c r="E31323" s="2"/>
      <c r="F31323" s="2"/>
      <c r="G31323" s="2"/>
      <c r="H31323" s="2"/>
    </row>
    <row r="31324" spans="2:8">
      <c r="B31324" s="2" t="s">
        <v>31772</v>
      </c>
      <c r="C31324" s="2">
        <v>29</v>
      </c>
      <c r="D31324" s="2" t="s">
        <v>466</v>
      </c>
      <c r="E31324" s="2"/>
      <c r="F31324" s="2"/>
      <c r="G31324" s="2"/>
      <c r="H31324" s="2"/>
    </row>
    <row r="31325" spans="2:8">
      <c r="B31325" s="2" t="s">
        <v>31773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42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466</v>
      </c>
      <c r="E31330" s="2"/>
      <c r="F31330" s="2"/>
      <c r="G31330" s="2"/>
      <c r="H31330" s="2"/>
    </row>
    <row r="31331" spans="2:8">
      <c r="B31331" s="2" t="s">
        <v>31779</v>
      </c>
      <c r="C31331" s="2">
        <v>35</v>
      </c>
      <c r="D31331" s="2" t="s">
        <v>466</v>
      </c>
      <c r="E31331" s="2"/>
      <c r="F31331" s="2"/>
      <c r="G31331" s="2"/>
      <c r="H31331" s="2"/>
    </row>
    <row r="31332" spans="2:8">
      <c r="B31332" s="2" t="s">
        <v>31780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45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40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466</v>
      </c>
      <c r="E31343" s="2"/>
      <c r="F31343" s="2"/>
      <c r="G31343" s="2"/>
      <c r="H31343" s="2"/>
    </row>
    <row r="31344" spans="2:8">
      <c r="B31344" s="2" t="s">
        <v>31792</v>
      </c>
      <c r="C31344" s="2">
        <v>39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36</v>
      </c>
      <c r="D31351" s="2" t="s">
        <v>466</v>
      </c>
      <c r="E31351" s="2"/>
      <c r="F31351" s="2"/>
      <c r="G31351" s="2"/>
      <c r="H31351" s="2"/>
    </row>
    <row r="31352" spans="2:8">
      <c r="B31352" s="2" t="s">
        <v>31800</v>
      </c>
      <c r="C31352" s="2">
        <v>35</v>
      </c>
      <c r="D31352" s="2" t="s">
        <v>466</v>
      </c>
      <c r="E31352" s="2"/>
      <c r="F31352" s="2"/>
      <c r="G31352" s="2"/>
      <c r="H31352" s="2"/>
    </row>
    <row r="31353" spans="2:8">
      <c r="B31353" s="2" t="s">
        <v>31801</v>
      </c>
      <c r="C31353" s="2">
        <v>39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466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466</v>
      </c>
      <c r="E31356" s="2"/>
      <c r="F31356" s="2"/>
      <c r="G31356" s="2"/>
      <c r="H31356" s="2"/>
    </row>
    <row r="31357" spans="2:8">
      <c r="B31357" s="2" t="s">
        <v>31805</v>
      </c>
      <c r="C31357" s="2">
        <v>35</v>
      </c>
      <c r="D31357" s="2" t="s">
        <v>466</v>
      </c>
      <c r="E31357" s="2"/>
      <c r="F31357" s="2"/>
      <c r="G31357" s="2"/>
      <c r="H31357" s="2"/>
    </row>
    <row r="31358" spans="2:8">
      <c r="B31358" s="2" t="s">
        <v>31806</v>
      </c>
      <c r="C31358" s="2">
        <v>40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33</v>
      </c>
      <c r="D31361" s="2" t="s">
        <v>466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466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466</v>
      </c>
      <c r="E31369" s="2"/>
      <c r="F31369" s="2"/>
      <c r="G31369" s="2"/>
      <c r="H31369" s="2"/>
    </row>
    <row r="31370" spans="2:8">
      <c r="B31370" s="2" t="s">
        <v>31818</v>
      </c>
      <c r="C31370" s="2">
        <v>42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466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466</v>
      </c>
      <c r="E31373" s="2"/>
      <c r="F31373" s="2"/>
      <c r="G31373" s="2"/>
      <c r="H31373" s="2"/>
    </row>
    <row r="31374" spans="2:8">
      <c r="B31374" s="2" t="s">
        <v>31822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40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45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42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466</v>
      </c>
      <c r="E31382" s="2"/>
      <c r="F31382" s="2"/>
      <c r="G31382" s="2"/>
      <c r="H31382" s="2"/>
    </row>
    <row r="31383" spans="2:8">
      <c r="B31383" s="2" t="s">
        <v>31831</v>
      </c>
      <c r="C31383" s="2">
        <v>48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43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41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466</v>
      </c>
      <c r="E31393" s="2"/>
      <c r="F31393" s="2"/>
      <c r="G31393" s="2"/>
      <c r="H31393" s="2"/>
    </row>
    <row r="31394" spans="2:8">
      <c r="B31394" s="2" t="s">
        <v>31842</v>
      </c>
      <c r="C31394" s="2">
        <v>33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466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466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466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466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466</v>
      </c>
      <c r="E31400" s="2"/>
      <c r="F31400" s="2"/>
      <c r="G31400" s="2"/>
      <c r="H31400" s="2"/>
    </row>
    <row r="31401" spans="2:8">
      <c r="B31401" s="2" t="s">
        <v>31849</v>
      </c>
      <c r="C31401" s="2">
        <v>38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466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34</v>
      </c>
      <c r="D31417" s="2" t="s">
        <v>466</v>
      </c>
      <c r="E31417" s="2"/>
      <c r="F31417" s="2"/>
      <c r="G31417" s="2"/>
      <c r="H31417" s="2"/>
    </row>
    <row r="31418" spans="2:8">
      <c r="B31418" s="2" t="s">
        <v>31866</v>
      </c>
      <c r="C31418" s="2">
        <v>34</v>
      </c>
      <c r="D31418" s="2" t="s">
        <v>466</v>
      </c>
      <c r="E31418" s="2"/>
      <c r="F31418" s="2"/>
      <c r="G31418" s="2"/>
      <c r="H31418" s="2"/>
    </row>
    <row r="31419" spans="2:8">
      <c r="B31419" s="2" t="s">
        <v>31867</v>
      </c>
      <c r="C31419" s="2">
        <v>22</v>
      </c>
      <c r="D31419" s="2" t="s">
        <v>466</v>
      </c>
      <c r="E31419" s="2"/>
      <c r="F31419" s="2"/>
      <c r="G31419" s="2"/>
      <c r="H31419" s="2"/>
    </row>
    <row r="31420" spans="2:8">
      <c r="B31420" s="2" t="s">
        <v>31868</v>
      </c>
      <c r="C31420" s="2">
        <v>37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34</v>
      </c>
      <c r="D31434" s="2" t="s">
        <v>466</v>
      </c>
      <c r="E31434" s="2"/>
      <c r="F31434" s="2"/>
      <c r="G31434" s="2"/>
      <c r="H31434" s="2"/>
    </row>
    <row r="31435" spans="2:8">
      <c r="B31435" s="2" t="s">
        <v>31883</v>
      </c>
      <c r="C31435" s="2">
        <v>34</v>
      </c>
      <c r="D31435" s="2" t="s">
        <v>466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38</v>
      </c>
      <c r="D31439" s="2" t="s">
        <v>466</v>
      </c>
      <c r="E31439" s="2"/>
      <c r="F31439" s="2"/>
      <c r="G31439" s="2"/>
      <c r="H31439" s="2"/>
    </row>
    <row r="31440" spans="2:8">
      <c r="B31440" s="2" t="s">
        <v>31888</v>
      </c>
      <c r="C31440" s="2">
        <v>36</v>
      </c>
      <c r="D31440" s="2" t="s">
        <v>466</v>
      </c>
      <c r="E31440" s="2"/>
      <c r="F31440" s="2"/>
      <c r="G31440" s="2"/>
      <c r="H31440" s="2"/>
    </row>
    <row r="31441" spans="2:8">
      <c r="B31441" s="2" t="s">
        <v>31889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43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41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466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466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466</v>
      </c>
      <c r="E31449" s="2"/>
      <c r="F31449" s="2"/>
      <c r="G31449" s="2"/>
      <c r="H31449" s="2"/>
    </row>
    <row r="31450" spans="2:8">
      <c r="B31450" s="2" t="s">
        <v>31898</v>
      </c>
      <c r="C31450" s="2">
        <v>36</v>
      </c>
      <c r="D31450" s="2" t="s">
        <v>466</v>
      </c>
      <c r="E31450" s="2"/>
      <c r="F31450" s="2"/>
      <c r="G31450" s="2"/>
      <c r="H31450" s="2"/>
    </row>
    <row r="31451" spans="2:8">
      <c r="B31451" s="2" t="s">
        <v>31899</v>
      </c>
      <c r="C31451" s="2">
        <v>34</v>
      </c>
      <c r="D31451" s="2" t="s">
        <v>466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31</v>
      </c>
      <c r="D31457" s="2" t="s">
        <v>466</v>
      </c>
      <c r="E31457" s="2"/>
      <c r="F31457" s="2"/>
      <c r="G31457" s="2"/>
      <c r="H31457" s="2"/>
    </row>
    <row r="31458" spans="2:8">
      <c r="B31458" s="2" t="s">
        <v>31906</v>
      </c>
      <c r="C31458" s="2">
        <v>35</v>
      </c>
      <c r="D31458" s="2" t="s">
        <v>466</v>
      </c>
      <c r="E31458" s="2"/>
      <c r="F31458" s="2"/>
      <c r="G31458" s="2"/>
      <c r="H31458" s="2"/>
    </row>
    <row r="31459" spans="2:8">
      <c r="B31459" s="2" t="s">
        <v>31907</v>
      </c>
      <c r="C31459" s="2">
        <v>41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42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26</v>
      </c>
      <c r="D31479" s="2" t="s">
        <v>466</v>
      </c>
      <c r="E31479" s="2"/>
      <c r="F31479" s="2"/>
      <c r="G31479" s="2"/>
      <c r="H31479" s="2"/>
    </row>
    <row r="31480" spans="2:8">
      <c r="B31480" s="2" t="s">
        <v>31928</v>
      </c>
      <c r="C31480" s="2">
        <v>42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466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466</v>
      </c>
      <c r="E31482" s="2"/>
      <c r="F31482" s="2"/>
      <c r="G31482" s="2"/>
      <c r="H31482" s="2"/>
    </row>
    <row r="31483" spans="2:8">
      <c r="B31483" s="2" t="s">
        <v>31931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27</v>
      </c>
      <c r="D31486" s="2" t="s">
        <v>466</v>
      </c>
      <c r="E31486" s="2"/>
      <c r="F31486" s="2"/>
      <c r="G31486" s="2"/>
      <c r="H31486" s="2"/>
    </row>
    <row r="31487" spans="2:8">
      <c r="B31487" s="2" t="s">
        <v>31935</v>
      </c>
      <c r="C31487" s="2">
        <v>45</v>
      </c>
      <c r="D31487" s="2" t="s">
        <v>466</v>
      </c>
      <c r="E31487" s="2"/>
      <c r="F31487" s="2"/>
      <c r="G31487" s="2"/>
      <c r="H31487" s="2"/>
    </row>
    <row r="31488" spans="2:8">
      <c r="B31488" s="2" t="s">
        <v>31936</v>
      </c>
      <c r="C31488" s="2">
        <v>49</v>
      </c>
      <c r="D31488" s="2" t="s">
        <v>466</v>
      </c>
      <c r="E31488" s="2"/>
      <c r="F31488" s="2"/>
      <c r="G31488" s="2"/>
      <c r="H31488" s="2"/>
    </row>
    <row r="31489" spans="2:8">
      <c r="B31489" s="2" t="s">
        <v>31937</v>
      </c>
      <c r="C31489" s="2">
        <v>24</v>
      </c>
      <c r="D31489" s="2" t="s">
        <v>466</v>
      </c>
      <c r="E31489" s="2"/>
      <c r="F31489" s="2"/>
      <c r="G31489" s="2"/>
      <c r="H31489" s="2"/>
    </row>
    <row r="31490" spans="2:8">
      <c r="B31490" s="2" t="s">
        <v>31938</v>
      </c>
      <c r="C31490" s="2">
        <v>20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23</v>
      </c>
      <c r="D31491" s="2" t="s">
        <v>466</v>
      </c>
      <c r="E31491" s="2"/>
      <c r="F31491" s="2"/>
      <c r="G31491" s="2"/>
      <c r="H31491" s="2"/>
    </row>
    <row r="31492" spans="2:8">
      <c r="B31492" s="2" t="s">
        <v>31940</v>
      </c>
      <c r="C31492" s="2">
        <v>24</v>
      </c>
      <c r="D31492" s="2" t="s">
        <v>466</v>
      </c>
      <c r="E31492" s="2"/>
      <c r="F31492" s="2"/>
      <c r="G31492" s="2"/>
      <c r="H31492" s="2"/>
    </row>
    <row r="31493" spans="2:8">
      <c r="B31493" s="2" t="s">
        <v>31941</v>
      </c>
      <c r="C31493" s="2">
        <v>36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20</v>
      </c>
      <c r="D31499" s="2" t="s">
        <v>466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466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466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41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42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45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45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43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40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43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41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47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45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44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46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44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41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466</v>
      </c>
      <c r="E31539" s="2"/>
      <c r="F31539" s="2"/>
      <c r="G31539" s="2"/>
      <c r="H31539" s="2"/>
    </row>
    <row r="31540" spans="2:8">
      <c r="B31540" s="2" t="s">
        <v>31988</v>
      </c>
      <c r="C31540" s="2">
        <v>34</v>
      </c>
      <c r="D31540" s="2" t="s">
        <v>466</v>
      </c>
      <c r="E31540" s="2"/>
      <c r="F31540" s="2"/>
      <c r="G31540" s="2"/>
      <c r="H31540" s="2"/>
    </row>
    <row r="31541" spans="2:8">
      <c r="B31541" s="2" t="s">
        <v>31989</v>
      </c>
      <c r="C31541" s="2">
        <v>41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40</v>
      </c>
      <c r="D31554" s="2" t="s">
        <v>466</v>
      </c>
      <c r="E31554" s="2"/>
      <c r="F31554" s="2"/>
      <c r="G31554" s="2"/>
      <c r="H31554" s="2"/>
    </row>
    <row r="31555" spans="2:8">
      <c r="B31555" s="2" t="s">
        <v>32003</v>
      </c>
      <c r="C31555" s="2">
        <v>42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466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466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466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46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49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45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33</v>
      </c>
      <c r="D31580" s="2" t="s">
        <v>466</v>
      </c>
      <c r="E31580" s="2"/>
      <c r="F31580" s="2"/>
      <c r="G31580" s="2"/>
      <c r="H31580" s="2"/>
    </row>
    <row r="31581" spans="2:8">
      <c r="B31581" s="2" t="s">
        <v>32029</v>
      </c>
      <c r="C31581" s="2">
        <v>39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19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42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36</v>
      </c>
      <c r="D31604" s="2" t="s">
        <v>466</v>
      </c>
      <c r="E31604" s="2"/>
      <c r="F31604" s="2"/>
      <c r="G31604" s="2"/>
      <c r="H31604" s="2"/>
    </row>
    <row r="31605" spans="2:8">
      <c r="B31605" s="2" t="s">
        <v>32053</v>
      </c>
      <c r="C31605" s="2">
        <v>39</v>
      </c>
      <c r="D31605" s="2" t="s">
        <v>466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466</v>
      </c>
      <c r="E31606" s="2"/>
      <c r="F31606" s="2"/>
      <c r="G31606" s="2"/>
      <c r="H31606" s="2"/>
    </row>
    <row r="31607" spans="2:8">
      <c r="B31607" s="2" t="s">
        <v>32055</v>
      </c>
      <c r="C31607" s="2">
        <v>36</v>
      </c>
      <c r="D31607" s="2" t="s">
        <v>466</v>
      </c>
      <c r="E31607" s="2"/>
      <c r="F31607" s="2"/>
      <c r="G31607" s="2"/>
      <c r="H31607" s="2"/>
    </row>
    <row r="31608" spans="2:8">
      <c r="B31608" s="2" t="s">
        <v>32056</v>
      </c>
      <c r="C31608" s="2">
        <v>36</v>
      </c>
      <c r="D31608" s="2" t="s">
        <v>466</v>
      </c>
      <c r="E31608" s="2"/>
      <c r="F31608" s="2"/>
      <c r="G31608" s="2"/>
      <c r="H31608" s="2"/>
    </row>
    <row r="31609" spans="2:8">
      <c r="B31609" s="2" t="s">
        <v>32057</v>
      </c>
      <c r="C31609" s="2">
        <v>49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40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49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27</v>
      </c>
      <c r="D31623" s="2" t="s">
        <v>466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466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466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466</v>
      </c>
      <c r="E31626" s="2"/>
      <c r="F31626" s="2"/>
      <c r="G31626" s="2"/>
      <c r="H31626" s="2"/>
    </row>
    <row r="31627" spans="2:8">
      <c r="B31627" s="2" t="s">
        <v>32075</v>
      </c>
      <c r="C31627" s="2">
        <v>27</v>
      </c>
      <c r="D31627" s="2" t="s">
        <v>466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466</v>
      </c>
      <c r="E31628" s="2"/>
      <c r="F31628" s="2"/>
      <c r="G31628" s="2"/>
      <c r="H31628" s="2"/>
    </row>
    <row r="31629" spans="2:8">
      <c r="B31629" s="2" t="s">
        <v>32077</v>
      </c>
      <c r="C31629" s="2">
        <v>30</v>
      </c>
      <c r="D31629" s="2" t="s">
        <v>466</v>
      </c>
      <c r="E31629" s="2"/>
      <c r="F31629" s="2"/>
      <c r="G31629" s="2"/>
      <c r="H31629" s="2"/>
    </row>
    <row r="31630" spans="2:8">
      <c r="B31630" s="2" t="s">
        <v>32078</v>
      </c>
      <c r="C31630" s="2">
        <v>32</v>
      </c>
      <c r="D31630" s="2" t="s">
        <v>466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466</v>
      </c>
      <c r="E31631" s="2"/>
      <c r="F31631" s="2"/>
      <c r="G31631" s="2"/>
      <c r="H31631" s="2"/>
    </row>
    <row r="31632" spans="2:8">
      <c r="B31632" s="2" t="s">
        <v>32080</v>
      </c>
      <c r="C31632" s="2">
        <v>44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42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69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54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466</v>
      </c>
      <c r="E31636" s="2"/>
      <c r="F31636" s="2"/>
      <c r="G31636" s="2"/>
      <c r="H31636" s="2"/>
    </row>
    <row r="31637" spans="2:8">
      <c r="B31637" s="2" t="s">
        <v>32085</v>
      </c>
      <c r="C31637" s="2">
        <v>31</v>
      </c>
      <c r="D31637" s="2" t="s">
        <v>466</v>
      </c>
      <c r="E31637" s="2"/>
      <c r="F31637" s="2"/>
      <c r="G31637" s="2"/>
      <c r="H31637" s="2"/>
    </row>
    <row r="31638" spans="2:8">
      <c r="B31638" s="2" t="s">
        <v>32086</v>
      </c>
      <c r="C31638" s="2">
        <v>34</v>
      </c>
      <c r="D31638" s="2" t="s">
        <v>466</v>
      </c>
      <c r="E31638" s="2"/>
      <c r="F31638" s="2"/>
      <c r="G31638" s="2"/>
      <c r="H31638" s="2"/>
    </row>
    <row r="31639" spans="2:8">
      <c r="B31639" s="2" t="s">
        <v>32087</v>
      </c>
      <c r="C31639" s="2">
        <v>45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43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35</v>
      </c>
      <c r="D31641" s="2" t="s">
        <v>466</v>
      </c>
      <c r="E31641" s="2"/>
      <c r="F31641" s="2"/>
      <c r="G31641" s="2"/>
      <c r="H31641" s="2"/>
    </row>
    <row r="31642" spans="2:8">
      <c r="B31642" s="2" t="s">
        <v>32090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47</v>
      </c>
      <c r="D31645" s="2" t="s">
        <v>466</v>
      </c>
      <c r="E31645" s="2"/>
      <c r="F31645" s="2"/>
      <c r="G31645" s="2"/>
      <c r="H31645" s="2"/>
    </row>
    <row r="31646" spans="2:8">
      <c r="B31646" s="2" t="s">
        <v>32094</v>
      </c>
      <c r="C31646" s="2">
        <v>46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41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40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466</v>
      </c>
      <c r="E31653" s="2"/>
      <c r="F31653" s="2"/>
      <c r="G31653" s="2"/>
      <c r="H31653" s="2"/>
    </row>
    <row r="31654" spans="2:8">
      <c r="B31654" s="2" t="s">
        <v>32102</v>
      </c>
      <c r="C31654" s="2">
        <v>34</v>
      </c>
      <c r="D31654" s="2" t="s">
        <v>466</v>
      </c>
      <c r="E31654" s="2"/>
      <c r="F31654" s="2"/>
      <c r="G31654" s="2"/>
      <c r="H31654" s="2"/>
    </row>
    <row r="31655" spans="2:8">
      <c r="B31655" s="2" t="s">
        <v>32103</v>
      </c>
      <c r="C31655" s="2">
        <v>27</v>
      </c>
      <c r="D31655" s="2" t="s">
        <v>466</v>
      </c>
      <c r="E31655" s="2"/>
      <c r="F31655" s="2"/>
      <c r="G31655" s="2"/>
      <c r="H31655" s="2"/>
    </row>
    <row r="31656" spans="2:8">
      <c r="B31656" s="2" t="s">
        <v>32104</v>
      </c>
      <c r="C31656" s="2">
        <v>29</v>
      </c>
      <c r="D31656" s="2" t="s">
        <v>466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466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19</v>
      </c>
      <c r="D31662" s="2" t="s">
        <v>466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466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466</v>
      </c>
      <c r="E31664" s="2"/>
      <c r="F31664" s="2"/>
      <c r="G31664" s="2"/>
      <c r="H31664" s="2"/>
    </row>
    <row r="31665" spans="2:8">
      <c r="B31665" s="2" t="s">
        <v>32113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44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42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40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44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42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45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42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17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34</v>
      </c>
      <c r="D31691" s="2" t="s">
        <v>466</v>
      </c>
      <c r="E31691" s="2"/>
      <c r="F31691" s="2"/>
      <c r="G31691" s="2"/>
      <c r="H31691" s="2"/>
    </row>
    <row r="31692" spans="2:8">
      <c r="B31692" s="2" t="s">
        <v>32140</v>
      </c>
      <c r="C31692" s="2">
        <v>37</v>
      </c>
      <c r="D31692" s="2" t="s">
        <v>466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466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466</v>
      </c>
      <c r="E31694" s="2"/>
      <c r="F31694" s="2"/>
      <c r="G31694" s="2"/>
      <c r="H31694" s="2"/>
    </row>
    <row r="31695" spans="2:8">
      <c r="B31695" s="2" t="s">
        <v>32143</v>
      </c>
      <c r="C31695" s="2">
        <v>41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45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42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43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466</v>
      </c>
      <c r="E31701" s="2"/>
      <c r="F31701" s="2"/>
      <c r="G31701" s="2"/>
      <c r="H31701" s="2"/>
    </row>
    <row r="31702" spans="2:8">
      <c r="B31702" s="2" t="s">
        <v>32150</v>
      </c>
      <c r="C31702" s="2">
        <v>34</v>
      </c>
      <c r="D31702" s="2" t="s">
        <v>466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10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466</v>
      </c>
      <c r="E31708" s="2"/>
      <c r="F31708" s="2"/>
      <c r="G31708" s="2"/>
      <c r="H31708" s="2"/>
    </row>
    <row r="31709" spans="2:8">
      <c r="B31709" s="2" t="s">
        <v>32157</v>
      </c>
      <c r="C31709" s="2">
        <v>39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40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466</v>
      </c>
      <c r="E31718" s="2"/>
      <c r="F31718" s="2"/>
      <c r="G31718" s="2"/>
      <c r="H31718" s="2"/>
    </row>
    <row r="31719" spans="2:8">
      <c r="B31719" s="2" t="s">
        <v>32167</v>
      </c>
      <c r="C31719" s="2">
        <v>37</v>
      </c>
      <c r="D31719" s="2" t="s">
        <v>466</v>
      </c>
      <c r="E31719" s="2"/>
      <c r="F31719" s="2"/>
      <c r="G31719" s="2"/>
      <c r="H31719" s="2"/>
    </row>
    <row r="31720" spans="2:8">
      <c r="B31720" s="2" t="s">
        <v>32168</v>
      </c>
      <c r="C31720" s="2">
        <v>46</v>
      </c>
      <c r="D31720" s="2" t="s">
        <v>466</v>
      </c>
      <c r="E31720" s="2"/>
      <c r="F31720" s="2"/>
      <c r="G31720" s="2"/>
      <c r="H31720" s="2"/>
    </row>
    <row r="31721" spans="2:8">
      <c r="B31721" s="2" t="s">
        <v>32169</v>
      </c>
      <c r="C31721" s="2">
        <v>45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45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30</v>
      </c>
      <c r="D31723" s="2" t="s">
        <v>466</v>
      </c>
      <c r="E31723" s="2"/>
      <c r="F31723" s="2"/>
      <c r="G31723" s="2"/>
      <c r="H31723" s="2"/>
    </row>
    <row r="31724" spans="2:8">
      <c r="B31724" s="2" t="s">
        <v>32172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466</v>
      </c>
      <c r="E31729" s="2"/>
      <c r="F31729" s="2"/>
      <c r="G31729" s="2"/>
      <c r="H31729" s="2"/>
    </row>
    <row r="31730" spans="2:8">
      <c r="B31730" s="2" t="s">
        <v>32178</v>
      </c>
      <c r="C31730" s="2">
        <v>33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466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466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466</v>
      </c>
      <c r="E31740" s="2"/>
      <c r="F31740" s="2"/>
      <c r="G31740" s="2"/>
      <c r="H31740" s="2"/>
    </row>
    <row r="31741" spans="2:8">
      <c r="B31741" s="2" t="s">
        <v>32189</v>
      </c>
      <c r="C31741" s="2">
        <v>35</v>
      </c>
      <c r="D31741" s="2" t="s">
        <v>466</v>
      </c>
      <c r="E31741" s="2"/>
      <c r="F31741" s="2"/>
      <c r="G31741" s="2"/>
      <c r="H31741" s="2"/>
    </row>
    <row r="31742" spans="2:8">
      <c r="B31742" s="2" t="s">
        <v>32190</v>
      </c>
      <c r="C31742" s="2">
        <v>44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33</v>
      </c>
      <c r="D31746" s="2" t="s">
        <v>466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466</v>
      </c>
      <c r="E31747" s="2"/>
      <c r="F31747" s="2"/>
      <c r="G31747" s="2"/>
      <c r="H31747" s="2"/>
    </row>
    <row r="31748" spans="2:8">
      <c r="B31748" s="2" t="s">
        <v>32196</v>
      </c>
      <c r="C31748" s="2">
        <v>41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41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26</v>
      </c>
      <c r="D31754" s="2" t="s">
        <v>466</v>
      </c>
      <c r="E31754" s="2"/>
      <c r="F31754" s="2"/>
      <c r="G31754" s="2"/>
      <c r="H31754" s="2"/>
    </row>
    <row r="31755" spans="2:8">
      <c r="B31755" s="2" t="s">
        <v>32203</v>
      </c>
      <c r="C31755" s="2">
        <v>28</v>
      </c>
      <c r="D31755" s="2" t="s">
        <v>466</v>
      </c>
      <c r="E31755" s="2"/>
      <c r="F31755" s="2"/>
      <c r="G31755" s="2"/>
      <c r="H31755" s="2"/>
    </row>
    <row r="31756" spans="2:8">
      <c r="B31756" s="2" t="s">
        <v>32204</v>
      </c>
      <c r="C31756" s="2">
        <v>30</v>
      </c>
      <c r="D31756" s="2" t="s">
        <v>466</v>
      </c>
      <c r="E31756" s="2"/>
      <c r="F31756" s="2"/>
      <c r="G31756" s="2"/>
      <c r="H31756" s="2"/>
    </row>
    <row r="31757" spans="2:8">
      <c r="B31757" s="2" t="s">
        <v>32205</v>
      </c>
      <c r="C31757" s="2">
        <v>34</v>
      </c>
      <c r="D31757" s="2" t="s">
        <v>466</v>
      </c>
      <c r="E31757" s="2"/>
      <c r="F31757" s="2"/>
      <c r="G31757" s="2"/>
      <c r="H31757" s="2"/>
    </row>
    <row r="31758" spans="2:8">
      <c r="B31758" s="2" t="s">
        <v>32206</v>
      </c>
      <c r="C31758" s="2">
        <v>35</v>
      </c>
      <c r="D31758" s="2" t="s">
        <v>466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20</v>
      </c>
      <c r="D31765" s="2" t="s">
        <v>466</v>
      </c>
      <c r="E31765" s="2"/>
      <c r="F31765" s="2"/>
      <c r="G31765" s="2"/>
      <c r="H31765" s="2"/>
    </row>
    <row r="31766" spans="2:8">
      <c r="B31766" s="2" t="s">
        <v>32214</v>
      </c>
      <c r="C31766" s="2">
        <v>20</v>
      </c>
      <c r="D31766" s="2" t="s">
        <v>466</v>
      </c>
      <c r="E31766" s="2"/>
      <c r="F31766" s="2"/>
      <c r="G31766" s="2"/>
      <c r="H31766" s="2"/>
    </row>
    <row r="31767" spans="2:8">
      <c r="B31767" s="2" t="s">
        <v>32215</v>
      </c>
      <c r="C31767" s="2">
        <v>23</v>
      </c>
      <c r="D31767" s="2" t="s">
        <v>466</v>
      </c>
      <c r="E31767" s="2"/>
      <c r="F31767" s="2"/>
      <c r="G31767" s="2"/>
      <c r="H31767" s="2"/>
    </row>
    <row r="31768" spans="2:8">
      <c r="B31768" s="2" t="s">
        <v>32216</v>
      </c>
      <c r="C31768" s="2">
        <v>48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42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41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41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466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466</v>
      </c>
      <c r="E31780" s="2"/>
      <c r="F31780" s="2"/>
      <c r="G31780" s="2"/>
      <c r="H31780" s="2"/>
    </row>
    <row r="31781" spans="2:8">
      <c r="B31781" s="2" t="s">
        <v>32229</v>
      </c>
      <c r="C31781" s="2">
        <v>30</v>
      </c>
      <c r="D31781" s="2" t="s">
        <v>466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466</v>
      </c>
      <c r="E31782" s="2"/>
      <c r="F31782" s="2"/>
      <c r="G31782" s="2"/>
      <c r="H31782" s="2"/>
    </row>
    <row r="31783" spans="2:8">
      <c r="B31783" s="2" t="s">
        <v>32231</v>
      </c>
      <c r="C31783" s="2">
        <v>34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40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41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42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41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23</v>
      </c>
      <c r="D31807" s="2" t="s">
        <v>466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466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466</v>
      </c>
      <c r="E31809" s="2"/>
      <c r="F31809" s="2"/>
      <c r="G31809" s="2"/>
      <c r="H31809" s="2"/>
    </row>
    <row r="31810" spans="2:8">
      <c r="B31810" s="2" t="s">
        <v>32258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466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466</v>
      </c>
      <c r="E31812" s="2"/>
      <c r="F31812" s="2"/>
      <c r="G31812" s="2"/>
      <c r="H31812" s="2"/>
    </row>
    <row r="31813" spans="2:8">
      <c r="B31813" s="2" t="s">
        <v>32261</v>
      </c>
      <c r="C31813" s="2">
        <v>45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41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466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466</v>
      </c>
      <c r="E31818" s="2"/>
      <c r="F31818" s="2"/>
      <c r="G31818" s="2"/>
      <c r="H31818" s="2"/>
    </row>
    <row r="31819" spans="2:8">
      <c r="B31819" s="2" t="s">
        <v>32267</v>
      </c>
      <c r="C31819" s="2">
        <v>31</v>
      </c>
      <c r="D31819" s="2" t="s">
        <v>466</v>
      </c>
      <c r="E31819" s="2"/>
      <c r="F31819" s="2"/>
      <c r="G31819" s="2"/>
      <c r="H31819" s="2"/>
    </row>
    <row r="31820" spans="2:8">
      <c r="B31820" s="2" t="s">
        <v>32268</v>
      </c>
      <c r="C31820" s="2">
        <v>43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40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35</v>
      </c>
      <c r="D31828" s="2" t="s">
        <v>466</v>
      </c>
      <c r="E31828" s="2"/>
      <c r="F31828" s="2"/>
      <c r="G31828" s="2"/>
      <c r="H31828" s="2"/>
    </row>
    <row r="31829" spans="2:8">
      <c r="B31829" s="2" t="s">
        <v>32277</v>
      </c>
      <c r="C31829" s="2">
        <v>37</v>
      </c>
      <c r="D31829" s="2" t="s">
        <v>466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466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466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466</v>
      </c>
      <c r="E31833" s="2"/>
      <c r="F31833" s="2"/>
      <c r="G31833" s="2"/>
      <c r="H31833" s="2"/>
    </row>
    <row r="31834" spans="2:8">
      <c r="B31834" s="2" t="s">
        <v>32282</v>
      </c>
      <c r="C31834" s="2">
        <v>36</v>
      </c>
      <c r="D31834" s="2" t="s">
        <v>466</v>
      </c>
      <c r="E31834" s="2"/>
      <c r="F31834" s="2"/>
      <c r="G31834" s="2"/>
      <c r="H31834" s="2"/>
    </row>
    <row r="31835" spans="2:8">
      <c r="B31835" s="2" t="s">
        <v>32283</v>
      </c>
      <c r="C31835" s="2">
        <v>18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466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466</v>
      </c>
      <c r="E31842" s="2"/>
      <c r="F31842" s="2"/>
      <c r="G31842" s="2"/>
      <c r="H31842" s="2"/>
    </row>
    <row r="31843" spans="2:8">
      <c r="B31843" s="2" t="s">
        <v>32291</v>
      </c>
      <c r="C31843" s="2">
        <v>43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23</v>
      </c>
      <c r="D31848" s="2" t="s">
        <v>466</v>
      </c>
      <c r="E31848" s="2"/>
      <c r="F31848" s="2"/>
      <c r="G31848" s="2"/>
      <c r="H31848" s="2"/>
    </row>
    <row r="31849" spans="2:8">
      <c r="B31849" s="2" t="s">
        <v>32297</v>
      </c>
      <c r="C31849" s="2">
        <v>25</v>
      </c>
      <c r="D31849" s="2" t="s">
        <v>466</v>
      </c>
      <c r="E31849" s="2"/>
      <c r="F31849" s="2"/>
      <c r="G31849" s="2"/>
      <c r="H31849" s="2"/>
    </row>
    <row r="31850" spans="2:8">
      <c r="B31850" s="2" t="s">
        <v>32298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44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42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45</v>
      </c>
      <c r="D31854" s="2" t="s">
        <v>466</v>
      </c>
      <c r="E31854" s="2"/>
      <c r="F31854" s="2"/>
      <c r="G31854" s="2"/>
      <c r="H31854" s="2"/>
    </row>
    <row r="31855" spans="2:8">
      <c r="B31855" s="2" t="s">
        <v>32303</v>
      </c>
      <c r="C31855" s="2">
        <v>47</v>
      </c>
      <c r="D31855" s="2" t="s">
        <v>466</v>
      </c>
      <c r="E31855" s="2"/>
      <c r="F31855" s="2"/>
      <c r="G31855" s="2"/>
      <c r="H31855" s="2"/>
    </row>
    <row r="31856" spans="2:8">
      <c r="B31856" s="2" t="s">
        <v>32304</v>
      </c>
      <c r="C31856" s="2">
        <v>43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41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51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50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466</v>
      </c>
      <c r="E31863" s="2"/>
      <c r="F31863" s="2"/>
      <c r="G31863" s="2"/>
      <c r="H31863" s="2"/>
    </row>
    <row r="31864" spans="2:8">
      <c r="B31864" s="2" t="s">
        <v>32312</v>
      </c>
      <c r="C31864" s="2">
        <v>34</v>
      </c>
      <c r="D31864" s="2" t="s">
        <v>466</v>
      </c>
      <c r="E31864" s="2"/>
      <c r="F31864" s="2"/>
      <c r="G31864" s="2"/>
      <c r="H31864" s="2"/>
    </row>
    <row r="31865" spans="2:8">
      <c r="B31865" s="2" t="s">
        <v>32313</v>
      </c>
      <c r="C31865" s="2">
        <v>36</v>
      </c>
      <c r="D31865" s="2" t="s">
        <v>466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466</v>
      </c>
      <c r="E31866" s="2"/>
      <c r="F31866" s="2"/>
      <c r="G31866" s="2"/>
      <c r="H31866" s="2"/>
    </row>
    <row r="31867" spans="2:8">
      <c r="B31867" s="2" t="s">
        <v>32315</v>
      </c>
      <c r="C31867" s="2">
        <v>34</v>
      </c>
      <c r="D31867" s="2" t="s">
        <v>466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466</v>
      </c>
      <c r="E31868" s="2"/>
      <c r="F31868" s="2"/>
      <c r="G31868" s="2"/>
      <c r="H31868" s="2"/>
    </row>
    <row r="31869" spans="2:8">
      <c r="B31869" s="2" t="s">
        <v>32317</v>
      </c>
      <c r="C31869" s="2">
        <v>37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34</v>
      </c>
      <c r="D31873" s="2" t="s">
        <v>466</v>
      </c>
      <c r="E31873" s="2"/>
      <c r="F31873" s="2"/>
      <c r="G31873" s="2"/>
      <c r="H31873" s="2"/>
    </row>
    <row r="31874" spans="2:8">
      <c r="B31874" s="2" t="s">
        <v>32322</v>
      </c>
      <c r="C31874" s="2">
        <v>35</v>
      </c>
      <c r="D31874" s="2" t="s">
        <v>466</v>
      </c>
      <c r="E31874" s="2"/>
      <c r="F31874" s="2"/>
      <c r="G31874" s="2"/>
      <c r="H31874" s="2"/>
    </row>
    <row r="31875" spans="2:8">
      <c r="B31875" s="2" t="s">
        <v>32323</v>
      </c>
      <c r="C31875" s="2">
        <v>32</v>
      </c>
      <c r="D31875" s="2" t="s">
        <v>466</v>
      </c>
      <c r="E31875" s="2"/>
      <c r="F31875" s="2"/>
      <c r="G31875" s="2"/>
      <c r="H31875" s="2"/>
    </row>
    <row r="31876" spans="2:8">
      <c r="B31876" s="2" t="s">
        <v>32324</v>
      </c>
      <c r="C31876" s="2">
        <v>12</v>
      </c>
      <c r="D31876" s="2" t="s">
        <v>466</v>
      </c>
      <c r="E31876" s="2"/>
      <c r="F31876" s="2"/>
      <c r="G31876" s="2"/>
      <c r="H31876" s="2"/>
    </row>
    <row r="31877" spans="2:8">
      <c r="B31877" s="2" t="s">
        <v>32325</v>
      </c>
      <c r="C31877" s="2">
        <v>37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466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466</v>
      </c>
      <c r="E31881" s="2"/>
      <c r="F31881" s="2"/>
      <c r="G31881" s="2"/>
      <c r="H31881" s="2"/>
    </row>
    <row r="31882" spans="2:8">
      <c r="B31882" s="2" t="s">
        <v>32330</v>
      </c>
      <c r="C31882" s="2">
        <v>32</v>
      </c>
      <c r="D31882" s="2" t="s">
        <v>466</v>
      </c>
      <c r="E31882" s="2"/>
      <c r="F31882" s="2"/>
      <c r="G31882" s="2"/>
      <c r="H31882" s="2"/>
    </row>
    <row r="31883" spans="2:8">
      <c r="B31883" s="2" t="s">
        <v>32331</v>
      </c>
      <c r="C31883" s="2">
        <v>35</v>
      </c>
      <c r="D31883" s="2" t="s">
        <v>466</v>
      </c>
      <c r="E31883" s="2"/>
      <c r="F31883" s="2"/>
      <c r="G31883" s="2"/>
      <c r="H31883" s="2"/>
    </row>
    <row r="31884" spans="2:8">
      <c r="B31884" s="2" t="s">
        <v>32332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466</v>
      </c>
      <c r="E31887" s="2"/>
      <c r="F31887" s="2"/>
      <c r="G31887" s="2"/>
      <c r="H31887" s="2"/>
    </row>
    <row r="31888" spans="2:8">
      <c r="B31888" s="2" t="s">
        <v>32336</v>
      </c>
      <c r="C31888" s="2">
        <v>26</v>
      </c>
      <c r="D31888" s="2" t="s">
        <v>466</v>
      </c>
      <c r="E31888" s="2"/>
      <c r="F31888" s="2"/>
      <c r="G31888" s="2"/>
      <c r="H31888" s="2"/>
    </row>
    <row r="31889" spans="2:8">
      <c r="B31889" s="2" t="s">
        <v>32337</v>
      </c>
      <c r="C31889" s="2">
        <v>26</v>
      </c>
      <c r="D31889" s="2" t="s">
        <v>466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466</v>
      </c>
      <c r="E31890" s="2"/>
      <c r="F31890" s="2"/>
      <c r="G31890" s="2"/>
      <c r="H31890" s="2"/>
    </row>
    <row r="31891" spans="2:8">
      <c r="B31891" s="2" t="s">
        <v>32339</v>
      </c>
      <c r="C31891" s="2">
        <v>39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37</v>
      </c>
      <c r="D31894" s="2" t="s">
        <v>466</v>
      </c>
      <c r="E31894" s="2"/>
      <c r="F31894" s="2"/>
      <c r="G31894" s="2"/>
      <c r="H31894" s="2"/>
    </row>
    <row r="31895" spans="2:8">
      <c r="B31895" s="2" t="s">
        <v>32343</v>
      </c>
      <c r="C31895" s="2">
        <v>45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35</v>
      </c>
      <c r="D31910" s="2" t="s">
        <v>466</v>
      </c>
      <c r="E31910" s="2"/>
      <c r="F31910" s="2"/>
      <c r="G31910" s="2"/>
      <c r="H31910" s="2"/>
    </row>
    <row r="31911" spans="2:8">
      <c r="B31911" s="2" t="s">
        <v>32359</v>
      </c>
      <c r="C31911" s="2">
        <v>35</v>
      </c>
      <c r="D31911" s="2" t="s">
        <v>466</v>
      </c>
      <c r="E31911" s="2"/>
      <c r="F31911" s="2"/>
      <c r="G31911" s="2"/>
      <c r="H31911" s="2"/>
    </row>
    <row r="31912" spans="2:8">
      <c r="B31912" s="2" t="s">
        <v>32360</v>
      </c>
      <c r="C31912" s="2">
        <v>21</v>
      </c>
      <c r="D31912" s="2" t="s">
        <v>466</v>
      </c>
      <c r="E31912" s="2"/>
      <c r="F31912" s="2"/>
      <c r="G31912" s="2"/>
      <c r="H31912" s="2"/>
    </row>
    <row r="31913" spans="2:8">
      <c r="B31913" s="2" t="s">
        <v>32361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40</v>
      </c>
      <c r="D31921" s="2" t="s">
        <v>466</v>
      </c>
      <c r="E31921" s="2"/>
      <c r="F31921" s="2"/>
      <c r="G31921" s="2"/>
      <c r="H31921" s="2"/>
    </row>
    <row r="31922" spans="2:8">
      <c r="B31922" s="2" t="s">
        <v>32370</v>
      </c>
      <c r="C31922" s="2">
        <v>35</v>
      </c>
      <c r="D31922" s="2" t="s">
        <v>466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466</v>
      </c>
      <c r="E31923" s="2"/>
      <c r="F31923" s="2"/>
      <c r="G31923" s="2"/>
      <c r="H31923" s="2"/>
    </row>
    <row r="31924" spans="2:8">
      <c r="B31924" s="2" t="s">
        <v>32372</v>
      </c>
      <c r="C31924" s="2">
        <v>32</v>
      </c>
      <c r="D31924" s="2" t="s">
        <v>466</v>
      </c>
      <c r="E31924" s="2"/>
      <c r="F31924" s="2"/>
      <c r="G31924" s="2"/>
      <c r="H31924" s="2"/>
    </row>
    <row r="31925" spans="2:8">
      <c r="B31925" s="2" t="s">
        <v>32373</v>
      </c>
      <c r="C31925" s="2">
        <v>40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40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466</v>
      </c>
      <c r="E31928" s="2"/>
      <c r="F31928" s="2"/>
      <c r="G31928" s="2"/>
      <c r="H31928" s="2"/>
    </row>
    <row r="31929" spans="2:8">
      <c r="B31929" s="2" t="s">
        <v>32377</v>
      </c>
      <c r="C31929" s="2">
        <v>38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466</v>
      </c>
      <c r="E31931" s="2"/>
      <c r="F31931" s="2"/>
      <c r="G31931" s="2"/>
      <c r="H31931" s="2"/>
    </row>
    <row r="31932" spans="2:8">
      <c r="B31932" s="2" t="s">
        <v>32380</v>
      </c>
      <c r="C31932" s="2">
        <v>32</v>
      </c>
      <c r="D31932" s="2" t="s">
        <v>466</v>
      </c>
      <c r="E31932" s="2"/>
      <c r="F31932" s="2"/>
      <c r="G31932" s="2"/>
      <c r="H31932" s="2"/>
    </row>
    <row r="31933" spans="2:8">
      <c r="B31933" s="2" t="s">
        <v>32381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49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466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466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466</v>
      </c>
      <c r="E31943" s="2"/>
      <c r="F31943" s="2"/>
      <c r="G31943" s="2"/>
      <c r="H31943" s="2"/>
    </row>
    <row r="31944" spans="2:8">
      <c r="B31944" s="2" t="s">
        <v>32392</v>
      </c>
      <c r="C31944" s="2">
        <v>17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26</v>
      </c>
      <c r="D31949" s="2" t="s">
        <v>466</v>
      </c>
      <c r="E31949" s="2"/>
      <c r="F31949" s="2"/>
      <c r="G31949" s="2"/>
      <c r="H31949" s="2"/>
    </row>
    <row r="31950" spans="2:8">
      <c r="B31950" s="2" t="s">
        <v>32398</v>
      </c>
      <c r="C31950" s="2">
        <v>32</v>
      </c>
      <c r="D31950" s="2" t="s">
        <v>466</v>
      </c>
      <c r="E31950" s="2"/>
      <c r="F31950" s="2"/>
      <c r="G31950" s="2"/>
      <c r="H31950" s="2"/>
    </row>
    <row r="31951" spans="2:8">
      <c r="B31951" s="2" t="s">
        <v>32399</v>
      </c>
      <c r="C31951" s="2">
        <v>45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36</v>
      </c>
      <c r="D31955" s="2" t="s">
        <v>466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42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50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49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45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43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51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47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18</v>
      </c>
      <c r="D31974" s="2" t="s">
        <v>466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21</v>
      </c>
      <c r="D31978" s="2" t="s">
        <v>466</v>
      </c>
      <c r="E31978" s="2"/>
      <c r="F31978" s="2"/>
      <c r="G31978" s="2"/>
      <c r="H31978" s="2"/>
    </row>
    <row r="31979" spans="2:8">
      <c r="B31979" s="2" t="s">
        <v>32427</v>
      </c>
      <c r="C31979" s="2">
        <v>25</v>
      </c>
      <c r="D31979" s="2" t="s">
        <v>466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466</v>
      </c>
      <c r="E31980" s="2"/>
      <c r="F31980" s="2"/>
      <c r="G31980" s="2"/>
      <c r="H31980" s="2"/>
    </row>
    <row r="31981" spans="2:8">
      <c r="B31981" s="2" t="s">
        <v>32429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35</v>
      </c>
      <c r="D31982" s="2" t="s">
        <v>466</v>
      </c>
      <c r="E31982" s="2"/>
      <c r="F31982" s="2"/>
      <c r="G31982" s="2"/>
      <c r="H31982" s="2"/>
    </row>
    <row r="31983" spans="2:8">
      <c r="B31983" s="2" t="s">
        <v>32431</v>
      </c>
      <c r="C31983" s="2">
        <v>22</v>
      </c>
      <c r="D31983" s="2" t="s">
        <v>466</v>
      </c>
      <c r="E31983" s="2"/>
      <c r="F31983" s="2"/>
      <c r="G31983" s="2"/>
      <c r="H31983" s="2"/>
    </row>
    <row r="31984" spans="2:8">
      <c r="B31984" s="2" t="s">
        <v>32432</v>
      </c>
      <c r="C31984" s="2">
        <v>39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466</v>
      </c>
      <c r="E31985" s="2"/>
      <c r="F31985" s="2"/>
      <c r="G31985" s="2"/>
      <c r="H31985" s="2"/>
    </row>
    <row r="31986" spans="2:8">
      <c r="B31986" s="2" t="s">
        <v>32434</v>
      </c>
      <c r="C31986" s="2">
        <v>28</v>
      </c>
      <c r="D31986" s="2" t="s">
        <v>466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466</v>
      </c>
      <c r="E31987" s="2"/>
      <c r="F31987" s="2"/>
      <c r="G31987" s="2"/>
      <c r="H31987" s="2"/>
    </row>
    <row r="31988" spans="2:8">
      <c r="B31988" s="2" t="s">
        <v>32436</v>
      </c>
      <c r="C31988" s="2">
        <v>42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42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466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466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466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466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44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29</v>
      </c>
      <c r="D32006" s="2" t="s">
        <v>466</v>
      </c>
      <c r="E32006" s="2"/>
      <c r="F32006" s="2"/>
      <c r="G32006" s="2"/>
      <c r="H32006" s="2"/>
    </row>
    <row r="32007" spans="2:8">
      <c r="B32007" s="2" t="s">
        <v>32455</v>
      </c>
      <c r="C32007" s="2">
        <v>40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34</v>
      </c>
      <c r="D32012" s="2" t="s">
        <v>466</v>
      </c>
      <c r="E32012" s="2"/>
      <c r="F32012" s="2"/>
      <c r="G32012" s="2"/>
      <c r="H32012" s="2"/>
    </row>
    <row r="32013" spans="2:8">
      <c r="B32013" s="2" t="s">
        <v>32461</v>
      </c>
      <c r="C32013" s="2">
        <v>36</v>
      </c>
      <c r="D32013" s="2" t="s">
        <v>466</v>
      </c>
      <c r="E32013" s="2"/>
      <c r="F32013" s="2"/>
      <c r="G32013" s="2"/>
      <c r="H32013" s="2"/>
    </row>
    <row r="32014" spans="2:8">
      <c r="B32014" s="2" t="s">
        <v>32462</v>
      </c>
      <c r="C32014" s="2">
        <v>42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41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466</v>
      </c>
      <c r="E32016" s="2"/>
      <c r="F32016" s="2"/>
      <c r="G32016" s="2"/>
      <c r="H32016" s="2"/>
    </row>
    <row r="32017" spans="2:8">
      <c r="B32017" s="2" t="s">
        <v>32465</v>
      </c>
      <c r="C32017" s="2">
        <v>21</v>
      </c>
      <c r="D32017" s="2" t="s">
        <v>466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466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466</v>
      </c>
      <c r="E32022" s="2"/>
      <c r="F32022" s="2"/>
      <c r="G32022" s="2"/>
      <c r="H32022" s="2"/>
    </row>
    <row r="32023" spans="2:8">
      <c r="B32023" s="2" t="s">
        <v>32471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32</v>
      </c>
      <c r="D32032" s="2" t="s">
        <v>466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44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40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56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44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44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43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39</v>
      </c>
      <c r="D32056" s="2" t="s">
        <v>466</v>
      </c>
      <c r="E32056" s="2"/>
      <c r="F32056" s="2"/>
      <c r="G32056" s="2"/>
      <c r="H32056" s="2"/>
    </row>
    <row r="32057" spans="2:8">
      <c r="B32057" s="2" t="s">
        <v>32505</v>
      </c>
      <c r="C32057" s="2">
        <v>39</v>
      </c>
      <c r="D32057" s="2" t="s">
        <v>466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28</v>
      </c>
      <c r="D32062" s="2" t="s">
        <v>466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466</v>
      </c>
      <c r="E32063" s="2"/>
      <c r="F32063" s="2"/>
      <c r="G32063" s="2"/>
      <c r="H32063" s="2"/>
    </row>
    <row r="32064" spans="2:8">
      <c r="B32064" s="2" t="s">
        <v>32512</v>
      </c>
      <c r="C32064" s="2">
        <v>24</v>
      </c>
      <c r="D32064" s="2" t="s">
        <v>466</v>
      </c>
      <c r="E32064" s="2"/>
      <c r="F32064" s="2"/>
      <c r="G32064" s="2"/>
      <c r="H32064" s="2"/>
    </row>
    <row r="32065" spans="2:8">
      <c r="B32065" s="2" t="s">
        <v>32513</v>
      </c>
      <c r="C32065" s="2">
        <v>30</v>
      </c>
      <c r="D32065" s="2" t="s">
        <v>466</v>
      </c>
      <c r="E32065" s="2"/>
      <c r="F32065" s="2"/>
      <c r="G32065" s="2"/>
      <c r="H32065" s="2"/>
    </row>
    <row r="32066" spans="2:8">
      <c r="B32066" s="2" t="s">
        <v>32514</v>
      </c>
      <c r="C32066" s="2">
        <v>36</v>
      </c>
      <c r="D32066" s="2" t="s">
        <v>466</v>
      </c>
      <c r="E32066" s="2"/>
      <c r="F32066" s="2"/>
      <c r="G32066" s="2"/>
      <c r="H32066" s="2"/>
    </row>
    <row r="32067" spans="2:8">
      <c r="B32067" s="2" t="s">
        <v>32515</v>
      </c>
      <c r="C32067" s="2">
        <v>41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40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25</v>
      </c>
      <c r="D32070" s="2" t="s">
        <v>466</v>
      </c>
      <c r="E32070" s="2"/>
      <c r="F32070" s="2"/>
      <c r="G32070" s="2"/>
      <c r="H32070" s="2"/>
    </row>
    <row r="32071" spans="2:8">
      <c r="B32071" s="2" t="s">
        <v>32519</v>
      </c>
      <c r="C32071" s="2">
        <v>30</v>
      </c>
      <c r="D32071" s="2" t="s">
        <v>466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466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466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41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40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42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42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40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45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40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45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42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43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42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29</v>
      </c>
      <c r="D32119" s="2" t="s">
        <v>466</v>
      </c>
      <c r="E32119" s="2"/>
      <c r="F32119" s="2"/>
      <c r="G32119" s="2"/>
      <c r="H32119" s="2"/>
    </row>
    <row r="32120" spans="2:8">
      <c r="B32120" s="2" t="s">
        <v>32568</v>
      </c>
      <c r="C32120" s="2">
        <v>32</v>
      </c>
      <c r="D32120" s="2" t="s">
        <v>466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466</v>
      </c>
      <c r="E32121" s="2"/>
      <c r="F32121" s="2"/>
      <c r="G32121" s="2"/>
      <c r="H32121" s="2"/>
    </row>
    <row r="32122" spans="2:8">
      <c r="B32122" s="2" t="s">
        <v>32570</v>
      </c>
      <c r="C32122" s="2">
        <v>37</v>
      </c>
      <c r="D32122" s="2" t="s">
        <v>466</v>
      </c>
      <c r="E32122" s="2"/>
      <c r="F32122" s="2"/>
      <c r="G32122" s="2"/>
      <c r="H32122" s="2"/>
    </row>
    <row r="32123" spans="2:8">
      <c r="B32123" s="2" t="s">
        <v>32571</v>
      </c>
      <c r="C32123" s="2">
        <v>39</v>
      </c>
      <c r="D32123" s="2" t="s">
        <v>466</v>
      </c>
      <c r="E32123" s="2"/>
      <c r="F32123" s="2"/>
      <c r="G32123" s="2"/>
      <c r="H32123" s="2"/>
    </row>
    <row r="32124" spans="2:8">
      <c r="B32124" s="2" t="s">
        <v>32572</v>
      </c>
      <c r="C32124" s="2">
        <v>32</v>
      </c>
      <c r="D32124" s="2" t="s">
        <v>466</v>
      </c>
      <c r="E32124" s="2"/>
      <c r="F32124" s="2"/>
      <c r="G32124" s="2"/>
      <c r="H32124" s="2"/>
    </row>
    <row r="32125" spans="2:8">
      <c r="B32125" s="2" t="s">
        <v>32573</v>
      </c>
      <c r="C32125" s="2">
        <v>39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50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466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466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466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466</v>
      </c>
      <c r="E32136" s="2"/>
      <c r="F32136" s="2"/>
      <c r="G32136" s="2"/>
      <c r="H32136" s="2"/>
    </row>
    <row r="32137" spans="2:8">
      <c r="B32137" s="2" t="s">
        <v>32585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40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29</v>
      </c>
      <c r="D32140" s="2" t="s">
        <v>466</v>
      </c>
      <c r="E32140" s="2"/>
      <c r="F32140" s="2"/>
      <c r="G32140" s="2"/>
      <c r="H32140" s="2"/>
    </row>
    <row r="32141" spans="2:8">
      <c r="B32141" s="2" t="s">
        <v>32589</v>
      </c>
      <c r="C32141" s="2">
        <v>33</v>
      </c>
      <c r="D32141" s="2" t="s">
        <v>466</v>
      </c>
      <c r="E32141" s="2"/>
      <c r="F32141" s="2"/>
      <c r="G32141" s="2"/>
      <c r="H32141" s="2"/>
    </row>
    <row r="32142" spans="2:8">
      <c r="B32142" s="2" t="s">
        <v>32590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23</v>
      </c>
      <c r="D32146" s="2" t="s">
        <v>466</v>
      </c>
      <c r="E32146" s="2"/>
      <c r="F32146" s="2"/>
      <c r="G32146" s="2"/>
      <c r="H32146" s="2"/>
    </row>
    <row r="32147" spans="2:8">
      <c r="B32147" s="2" t="s">
        <v>32595</v>
      </c>
      <c r="C32147" s="2">
        <v>38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12</v>
      </c>
      <c r="D32153" s="2" t="s">
        <v>466</v>
      </c>
      <c r="E32153" s="2"/>
      <c r="F32153" s="2"/>
      <c r="G32153" s="2"/>
      <c r="H32153" s="2"/>
    </row>
    <row r="32154" spans="2:8">
      <c r="B32154" s="2" t="s">
        <v>32602</v>
      </c>
      <c r="C32154" s="2">
        <v>13</v>
      </c>
      <c r="D32154" s="2" t="s">
        <v>466</v>
      </c>
      <c r="E32154" s="2"/>
      <c r="F32154" s="2"/>
      <c r="G32154" s="2"/>
      <c r="H32154" s="2"/>
    </row>
    <row r="32155" spans="2:8">
      <c r="B32155" s="2" t="s">
        <v>32603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45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40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41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40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21</v>
      </c>
      <c r="D32168" s="2" t="s">
        <v>466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466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40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14</v>
      </c>
      <c r="D32182" s="2" t="s">
        <v>466</v>
      </c>
      <c r="E32182" s="2"/>
      <c r="F32182" s="2"/>
      <c r="G32182" s="2"/>
      <c r="H32182" s="2"/>
    </row>
    <row r="32183" spans="2:8">
      <c r="B32183" s="2" t="s">
        <v>32631</v>
      </c>
      <c r="C32183" s="2">
        <v>14</v>
      </c>
      <c r="D32183" s="2" t="s">
        <v>466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466</v>
      </c>
      <c r="E32184" s="2"/>
      <c r="F32184" s="2"/>
      <c r="G32184" s="2"/>
      <c r="H32184" s="2"/>
    </row>
    <row r="32185" spans="2:8">
      <c r="B32185" s="2" t="s">
        <v>32633</v>
      </c>
      <c r="C32185" s="2">
        <v>31</v>
      </c>
      <c r="D32185" s="2" t="s">
        <v>466</v>
      </c>
      <c r="E32185" s="2"/>
      <c r="F32185" s="2"/>
      <c r="G32185" s="2"/>
      <c r="H32185" s="2"/>
    </row>
    <row r="32186" spans="2:8">
      <c r="B32186" s="2" t="s">
        <v>32634</v>
      </c>
      <c r="C32186" s="2">
        <v>38</v>
      </c>
      <c r="D32186" s="2" t="s">
        <v>466</v>
      </c>
      <c r="E32186" s="2"/>
      <c r="F32186" s="2"/>
      <c r="G32186" s="2"/>
      <c r="H32186" s="2"/>
    </row>
    <row r="32187" spans="2:8">
      <c r="B32187" s="2" t="s">
        <v>32635</v>
      </c>
      <c r="C32187" s="2">
        <v>44</v>
      </c>
      <c r="D32187" s="2" t="s">
        <v>466</v>
      </c>
      <c r="E32187" s="2"/>
      <c r="F32187" s="2"/>
      <c r="G32187" s="2"/>
      <c r="H32187" s="2"/>
    </row>
    <row r="32188" spans="2:8">
      <c r="B32188" s="2" t="s">
        <v>32636</v>
      </c>
      <c r="C32188" s="2">
        <v>42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49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19</v>
      </c>
      <c r="D32191" s="2" t="s">
        <v>466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22</v>
      </c>
      <c r="D32201" s="2" t="s">
        <v>466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466</v>
      </c>
      <c r="E32202" s="2"/>
      <c r="F32202" s="2"/>
      <c r="G32202" s="2"/>
      <c r="H32202" s="2"/>
    </row>
    <row r="32203" spans="2:8">
      <c r="B32203" s="2" t="s">
        <v>32651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34</v>
      </c>
      <c r="D32205" s="2" t="s">
        <v>466</v>
      </c>
      <c r="E32205" s="2"/>
      <c r="F32205" s="2"/>
      <c r="G32205" s="2"/>
      <c r="H32205" s="2"/>
    </row>
    <row r="32206" spans="2:8">
      <c r="B32206" s="2" t="s">
        <v>32654</v>
      </c>
      <c r="C32206" s="2">
        <v>40</v>
      </c>
      <c r="D32206" s="2" t="s">
        <v>466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46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42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41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466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466</v>
      </c>
      <c r="E32220" s="2"/>
      <c r="F32220" s="2"/>
      <c r="G32220" s="2"/>
      <c r="H32220" s="2"/>
    </row>
    <row r="32221" spans="2:8">
      <c r="B32221" s="2" t="s">
        <v>32669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41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43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40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45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37</v>
      </c>
      <c r="D32246" s="2" t="s">
        <v>466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42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40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466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466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466</v>
      </c>
      <c r="E32261" s="2"/>
      <c r="F32261" s="2"/>
      <c r="G32261" s="2"/>
      <c r="H32261" s="2"/>
    </row>
    <row r="32262" spans="2:8">
      <c r="B32262" s="2" t="s">
        <v>32710</v>
      </c>
      <c r="C32262" s="2">
        <v>22</v>
      </c>
      <c r="D32262" s="2" t="s">
        <v>466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466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466</v>
      </c>
      <c r="E32267" s="2"/>
      <c r="F32267" s="2"/>
      <c r="G32267" s="2"/>
      <c r="H32267" s="2"/>
    </row>
    <row r="32268" spans="2:8">
      <c r="B32268" s="2" t="s">
        <v>32716</v>
      </c>
      <c r="C32268" s="2">
        <v>27</v>
      </c>
      <c r="D32268" s="2" t="s">
        <v>466</v>
      </c>
      <c r="E32268" s="2"/>
      <c r="F32268" s="2"/>
      <c r="G32268" s="2"/>
      <c r="H32268" s="2"/>
    </row>
    <row r="32269" spans="2:8">
      <c r="B32269" s="2" t="s">
        <v>32717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23</v>
      </c>
      <c r="D32276" s="2" t="s">
        <v>466</v>
      </c>
      <c r="E32276" s="2"/>
      <c r="F32276" s="2"/>
      <c r="G32276" s="2"/>
      <c r="H32276" s="2"/>
    </row>
    <row r="32277" spans="2:8">
      <c r="B32277" s="2" t="s">
        <v>32725</v>
      </c>
      <c r="C32277" s="2">
        <v>24</v>
      </c>
      <c r="D32277" s="2" t="s">
        <v>466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466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466</v>
      </c>
      <c r="E32279" s="2"/>
      <c r="F32279" s="2"/>
      <c r="G32279" s="2"/>
      <c r="H32279" s="2"/>
    </row>
    <row r="32280" spans="2:8">
      <c r="B32280" s="2" t="s">
        <v>32728</v>
      </c>
      <c r="C32280" s="2">
        <v>46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41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38</v>
      </c>
      <c r="D32282" s="2" t="s">
        <v>466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35</v>
      </c>
      <c r="D32285" s="2" t="s">
        <v>466</v>
      </c>
      <c r="E32285" s="2"/>
      <c r="F32285" s="2"/>
      <c r="G32285" s="2"/>
      <c r="H32285" s="2"/>
    </row>
    <row r="32286" spans="2:8">
      <c r="B32286" s="2" t="s">
        <v>32734</v>
      </c>
      <c r="C32286" s="2">
        <v>38</v>
      </c>
      <c r="D32286" s="2" t="s">
        <v>466</v>
      </c>
      <c r="E32286" s="2"/>
      <c r="F32286" s="2"/>
      <c r="G32286" s="2"/>
      <c r="H32286" s="2"/>
    </row>
    <row r="32287" spans="2:8">
      <c r="B32287" s="2" t="s">
        <v>32735</v>
      </c>
      <c r="C32287" s="2">
        <v>40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40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33</v>
      </c>
      <c r="D32299" s="2" t="s">
        <v>466</v>
      </c>
      <c r="E32299" s="2"/>
      <c r="F32299" s="2"/>
      <c r="G32299" s="2"/>
      <c r="H32299" s="2"/>
    </row>
    <row r="32300" spans="2:8">
      <c r="B32300" s="2" t="s">
        <v>32748</v>
      </c>
      <c r="C32300" s="2">
        <v>50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15</v>
      </c>
      <c r="D32302" s="2" t="s">
        <v>466</v>
      </c>
      <c r="E32302" s="2"/>
      <c r="F32302" s="2"/>
      <c r="G32302" s="2"/>
      <c r="H32302" s="2"/>
    </row>
    <row r="32303" spans="2:8">
      <c r="B32303" s="2" t="s">
        <v>32751</v>
      </c>
      <c r="C32303" s="2">
        <v>18</v>
      </c>
      <c r="D32303" s="2" t="s">
        <v>466</v>
      </c>
      <c r="E32303" s="2"/>
      <c r="F32303" s="2"/>
      <c r="G32303" s="2"/>
      <c r="H32303" s="2"/>
    </row>
    <row r="32304" spans="2:8">
      <c r="B32304" s="2" t="s">
        <v>32752</v>
      </c>
      <c r="C32304" s="2">
        <v>19</v>
      </c>
      <c r="D32304" s="2" t="s">
        <v>466</v>
      </c>
      <c r="E32304" s="2"/>
      <c r="F32304" s="2"/>
      <c r="G32304" s="2"/>
      <c r="H32304" s="2"/>
    </row>
    <row r="32305" spans="2:8">
      <c r="B32305" s="2" t="s">
        <v>32753</v>
      </c>
      <c r="C32305" s="2">
        <v>36</v>
      </c>
      <c r="D32305" s="2" t="s">
        <v>466</v>
      </c>
      <c r="E32305" s="2"/>
      <c r="F32305" s="2"/>
      <c r="G32305" s="2"/>
      <c r="H32305" s="2"/>
    </row>
    <row r="32306" spans="2:8">
      <c r="B32306" s="2" t="s">
        <v>32754</v>
      </c>
      <c r="C32306" s="2">
        <v>40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44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45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41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38</v>
      </c>
      <c r="D32315" s="2" t="s">
        <v>466</v>
      </c>
      <c r="E32315" s="2"/>
      <c r="F32315" s="2"/>
      <c r="G32315" s="2"/>
      <c r="H32315" s="2"/>
    </row>
    <row r="32316" spans="2:8">
      <c r="B32316" s="2" t="s">
        <v>32764</v>
      </c>
      <c r="C32316" s="2">
        <v>36</v>
      </c>
      <c r="D32316" s="2" t="s">
        <v>466</v>
      </c>
      <c r="E32316" s="2"/>
      <c r="F32316" s="2"/>
      <c r="G32316" s="2"/>
      <c r="H32316" s="2"/>
    </row>
    <row r="32317" spans="2:8">
      <c r="B32317" s="2" t="s">
        <v>32765</v>
      </c>
      <c r="C32317" s="2">
        <v>35</v>
      </c>
      <c r="D32317" s="2" t="s">
        <v>466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52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466</v>
      </c>
      <c r="E32331" s="2"/>
      <c r="F32331" s="2"/>
      <c r="G32331" s="2"/>
      <c r="H32331" s="2"/>
    </row>
    <row r="32332" spans="2:8">
      <c r="B32332" s="2" t="s">
        <v>32780</v>
      </c>
      <c r="C32332" s="2">
        <v>27</v>
      </c>
      <c r="D32332" s="2" t="s">
        <v>466</v>
      </c>
      <c r="E32332" s="2"/>
      <c r="F32332" s="2"/>
      <c r="G32332" s="2"/>
      <c r="H32332" s="2"/>
    </row>
    <row r="32333" spans="2:8">
      <c r="B32333" s="2" t="s">
        <v>32781</v>
      </c>
      <c r="C32333" s="2">
        <v>39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41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35</v>
      </c>
      <c r="D32337" s="2" t="s">
        <v>466</v>
      </c>
      <c r="E32337" s="2"/>
      <c r="F32337" s="2"/>
      <c r="G32337" s="2"/>
      <c r="H32337" s="2"/>
    </row>
    <row r="32338" spans="2:8">
      <c r="B32338" s="2" t="s">
        <v>32786</v>
      </c>
      <c r="C32338" s="2">
        <v>39</v>
      </c>
      <c r="D32338" s="2" t="s">
        <v>466</v>
      </c>
      <c r="E32338" s="2"/>
      <c r="F32338" s="2"/>
      <c r="G32338" s="2"/>
      <c r="H32338" s="2"/>
    </row>
    <row r="32339" spans="2:8">
      <c r="B32339" s="2" t="s">
        <v>32787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42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33</v>
      </c>
      <c r="D32354" s="2" t="s">
        <v>466</v>
      </c>
      <c r="E32354" s="2"/>
      <c r="F32354" s="2"/>
      <c r="G32354" s="2"/>
      <c r="H32354" s="2"/>
    </row>
    <row r="32355" spans="2:8">
      <c r="B32355" s="2" t="s">
        <v>32803</v>
      </c>
      <c r="C32355" s="2">
        <v>36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21</v>
      </c>
      <c r="D32364" s="2" t="s">
        <v>466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466</v>
      </c>
      <c r="E32365" s="2"/>
      <c r="F32365" s="2"/>
      <c r="G32365" s="2"/>
      <c r="H32365" s="2"/>
    </row>
    <row r="32366" spans="2:8">
      <c r="B32366" s="2" t="s">
        <v>32814</v>
      </c>
      <c r="C32366" s="2">
        <v>41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40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42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42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466</v>
      </c>
      <c r="E32375" s="2"/>
      <c r="F32375" s="2"/>
      <c r="G32375" s="2"/>
      <c r="H32375" s="2"/>
    </row>
    <row r="32376" spans="2:8">
      <c r="B32376" s="2" t="s">
        <v>32824</v>
      </c>
      <c r="C32376" s="2">
        <v>27</v>
      </c>
      <c r="D32376" s="2" t="s">
        <v>466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40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41</v>
      </c>
      <c r="D32385" s="2" t="s">
        <v>466</v>
      </c>
      <c r="E32385" s="2"/>
      <c r="F32385" s="2"/>
      <c r="G32385" s="2"/>
      <c r="H32385" s="2"/>
    </row>
    <row r="32386" spans="2:8">
      <c r="B32386" s="2" t="s">
        <v>32834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466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466</v>
      </c>
      <c r="E32396" s="2"/>
      <c r="F32396" s="2"/>
      <c r="G32396" s="2"/>
      <c r="H32396" s="2"/>
    </row>
    <row r="32397" spans="2:8">
      <c r="B32397" s="2" t="s">
        <v>32845</v>
      </c>
      <c r="C32397" s="2">
        <v>34</v>
      </c>
      <c r="D32397" s="2" t="s">
        <v>466</v>
      </c>
      <c r="E32397" s="2"/>
      <c r="F32397" s="2"/>
      <c r="G32397" s="2"/>
      <c r="H32397" s="2"/>
    </row>
    <row r="32398" spans="2:8">
      <c r="B32398" s="2" t="s">
        <v>32846</v>
      </c>
      <c r="C32398" s="2">
        <v>33</v>
      </c>
      <c r="D32398" s="2" t="s">
        <v>466</v>
      </c>
      <c r="E32398" s="2"/>
      <c r="F32398" s="2"/>
      <c r="G32398" s="2"/>
      <c r="H32398" s="2"/>
    </row>
    <row r="32399" spans="2:8">
      <c r="B32399" s="2" t="s">
        <v>32847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42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21</v>
      </c>
      <c r="D32410" s="2" t="s">
        <v>466</v>
      </c>
      <c r="E32410" s="2"/>
      <c r="F32410" s="2"/>
      <c r="G32410" s="2"/>
      <c r="H32410" s="2"/>
    </row>
    <row r="32411" spans="2:8">
      <c r="B32411" s="2" t="s">
        <v>32859</v>
      </c>
      <c r="C32411" s="2">
        <v>43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42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35</v>
      </c>
      <c r="D32413" s="2" t="s">
        <v>466</v>
      </c>
      <c r="E32413" s="2"/>
      <c r="F32413" s="2"/>
      <c r="G32413" s="2"/>
      <c r="H32413" s="2"/>
    </row>
    <row r="32414" spans="2:8">
      <c r="B32414" s="2" t="s">
        <v>32862</v>
      </c>
      <c r="C32414" s="2">
        <v>36</v>
      </c>
      <c r="D32414" s="2" t="s">
        <v>466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466</v>
      </c>
      <c r="E32428" s="2"/>
      <c r="F32428" s="2"/>
      <c r="G32428" s="2"/>
      <c r="H32428" s="2"/>
    </row>
    <row r="32429" spans="2:8">
      <c r="B32429" s="2" t="s">
        <v>32877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466</v>
      </c>
      <c r="E32430" s="2"/>
      <c r="F32430" s="2"/>
      <c r="G32430" s="2"/>
      <c r="H32430" s="2"/>
    </row>
    <row r="32431" spans="2:8">
      <c r="B32431" s="2" t="s">
        <v>32879</v>
      </c>
      <c r="C32431" s="2">
        <v>39</v>
      </c>
      <c r="D32431" s="2" t="s">
        <v>466</v>
      </c>
      <c r="E32431" s="2"/>
      <c r="F32431" s="2"/>
      <c r="G32431" s="2"/>
      <c r="H32431" s="2"/>
    </row>
    <row r="32432" spans="2:8">
      <c r="B32432" s="2" t="s">
        <v>32880</v>
      </c>
      <c r="C32432" s="2">
        <v>38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466</v>
      </c>
      <c r="E32439" s="2"/>
      <c r="F32439" s="2"/>
      <c r="G32439" s="2"/>
      <c r="H32439" s="2"/>
    </row>
    <row r="32440" spans="2:8">
      <c r="B32440" s="2" t="s">
        <v>32888</v>
      </c>
      <c r="C32440" s="2">
        <v>30</v>
      </c>
      <c r="D32440" s="2" t="s">
        <v>466</v>
      </c>
      <c r="E32440" s="2"/>
      <c r="F32440" s="2"/>
      <c r="G32440" s="2"/>
      <c r="H32440" s="2"/>
    </row>
    <row r="32441" spans="2:8">
      <c r="B32441" s="2" t="s">
        <v>32889</v>
      </c>
      <c r="C32441" s="2">
        <v>32</v>
      </c>
      <c r="D32441" s="2" t="s">
        <v>466</v>
      </c>
      <c r="E32441" s="2"/>
      <c r="F32441" s="2"/>
      <c r="G32441" s="2"/>
      <c r="H32441" s="2"/>
    </row>
    <row r="32442" spans="2:8">
      <c r="B32442" s="2" t="s">
        <v>32890</v>
      </c>
      <c r="C32442" s="2">
        <v>36</v>
      </c>
      <c r="D32442" s="2" t="s">
        <v>466</v>
      </c>
      <c r="E32442" s="2"/>
      <c r="F32442" s="2"/>
      <c r="G32442" s="2"/>
      <c r="H32442" s="2"/>
    </row>
    <row r="32443" spans="2:8">
      <c r="B32443" s="2" t="s">
        <v>32891</v>
      </c>
      <c r="C32443" s="2">
        <v>37</v>
      </c>
      <c r="D32443" s="2" t="s">
        <v>466</v>
      </c>
      <c r="E32443" s="2"/>
      <c r="F32443" s="2"/>
      <c r="G32443" s="2"/>
      <c r="H32443" s="2"/>
    </row>
    <row r="32444" spans="2:8">
      <c r="B32444" s="2" t="s">
        <v>32892</v>
      </c>
      <c r="C32444" s="2">
        <v>52</v>
      </c>
      <c r="D32444" s="2" t="s">
        <v>466</v>
      </c>
      <c r="E32444" s="2"/>
      <c r="F32444" s="2"/>
      <c r="G32444" s="2"/>
      <c r="H32444" s="2"/>
    </row>
    <row r="32445" spans="2:8">
      <c r="B32445" s="2" t="s">
        <v>32893</v>
      </c>
      <c r="C32445" s="2">
        <v>56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51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43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41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21</v>
      </c>
      <c r="D32450" s="2" t="s">
        <v>466</v>
      </c>
      <c r="E32450" s="2"/>
      <c r="F32450" s="2"/>
      <c r="G32450" s="2"/>
      <c r="H32450" s="2"/>
    </row>
    <row r="32451" spans="2:8">
      <c r="B32451" s="2" t="s">
        <v>32899</v>
      </c>
      <c r="C32451" s="2">
        <v>20</v>
      </c>
      <c r="D32451" s="2" t="s">
        <v>466</v>
      </c>
      <c r="E32451" s="2"/>
      <c r="F32451" s="2"/>
      <c r="G32451" s="2"/>
      <c r="H32451" s="2"/>
    </row>
    <row r="32452" spans="2:8">
      <c r="B32452" s="2" t="s">
        <v>32900</v>
      </c>
      <c r="C32452" s="2">
        <v>20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41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41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41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466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466</v>
      </c>
      <c r="E32467" s="2"/>
      <c r="F32467" s="2"/>
      <c r="G32467" s="2"/>
      <c r="H32467" s="2"/>
    </row>
    <row r="32468" spans="2:8">
      <c r="B32468" s="2" t="s">
        <v>32916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466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466</v>
      </c>
      <c r="E32473" s="2"/>
      <c r="F32473" s="2"/>
      <c r="G32473" s="2"/>
      <c r="H32473" s="2"/>
    </row>
    <row r="32474" spans="2:8">
      <c r="B32474" s="2" t="s">
        <v>32922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41</v>
      </c>
      <c r="D32476" s="2" t="s">
        <v>466</v>
      </c>
      <c r="E32476" s="2"/>
      <c r="F32476" s="2"/>
      <c r="G32476" s="2"/>
      <c r="H32476" s="2"/>
    </row>
    <row r="32477" spans="2:8">
      <c r="B32477" s="2" t="s">
        <v>32925</v>
      </c>
      <c r="C32477" s="2">
        <v>39</v>
      </c>
      <c r="D32477" s="2" t="s">
        <v>466</v>
      </c>
      <c r="E32477" s="2"/>
      <c r="F32477" s="2"/>
      <c r="G32477" s="2"/>
      <c r="H32477" s="2"/>
    </row>
    <row r="32478" spans="2:8">
      <c r="B32478" s="2" t="s">
        <v>32926</v>
      </c>
      <c r="C32478" s="2">
        <v>49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466</v>
      </c>
      <c r="E32479" s="2"/>
      <c r="F32479" s="2"/>
      <c r="G32479" s="2"/>
      <c r="H32479" s="2"/>
    </row>
    <row r="32480" spans="2:8">
      <c r="B32480" s="2" t="s">
        <v>32928</v>
      </c>
      <c r="C32480" s="2">
        <v>25</v>
      </c>
      <c r="D32480" s="2" t="s">
        <v>466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466</v>
      </c>
      <c r="E32481" s="2"/>
      <c r="F32481" s="2"/>
      <c r="G32481" s="2"/>
      <c r="H32481" s="2"/>
    </row>
    <row r="32482" spans="2:8">
      <c r="B32482" s="2" t="s">
        <v>32930</v>
      </c>
      <c r="C32482" s="2">
        <v>42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40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40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41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48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43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38</v>
      </c>
      <c r="D32502" s="2" t="s">
        <v>466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466</v>
      </c>
      <c r="E32503" s="2"/>
      <c r="F32503" s="2"/>
      <c r="G32503" s="2"/>
      <c r="H32503" s="2"/>
    </row>
    <row r="32504" spans="2:8">
      <c r="B32504" s="2" t="s">
        <v>32952</v>
      </c>
      <c r="C32504" s="2">
        <v>53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44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19</v>
      </c>
      <c r="D32506" s="2" t="s">
        <v>466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466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466</v>
      </c>
      <c r="E32508" s="2"/>
      <c r="F32508" s="2"/>
      <c r="G32508" s="2"/>
      <c r="H32508" s="2"/>
    </row>
    <row r="32509" spans="2:8">
      <c r="B32509" s="2" t="s">
        <v>32957</v>
      </c>
      <c r="C32509" s="2">
        <v>28</v>
      </c>
      <c r="D32509" s="2" t="s">
        <v>466</v>
      </c>
      <c r="E32509" s="2"/>
      <c r="F32509" s="2"/>
      <c r="G32509" s="2"/>
      <c r="H32509" s="2"/>
    </row>
    <row r="32510" spans="2:8">
      <c r="B32510" s="2" t="s">
        <v>32958</v>
      </c>
      <c r="C32510" s="2">
        <v>43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35</v>
      </c>
      <c r="D32516" s="2" t="s">
        <v>466</v>
      </c>
      <c r="E32516" s="2"/>
      <c r="F32516" s="2"/>
      <c r="G32516" s="2"/>
      <c r="H32516" s="2"/>
    </row>
    <row r="32517" spans="2:8">
      <c r="B32517" s="2" t="s">
        <v>32965</v>
      </c>
      <c r="C32517" s="2">
        <v>33</v>
      </c>
      <c r="D32517" s="2" t="s">
        <v>466</v>
      </c>
      <c r="E32517" s="2"/>
      <c r="F32517" s="2"/>
      <c r="G32517" s="2"/>
      <c r="H32517" s="2"/>
    </row>
    <row r="32518" spans="2:8">
      <c r="B32518" s="2" t="s">
        <v>32966</v>
      </c>
      <c r="C32518" s="2">
        <v>32</v>
      </c>
      <c r="D32518" s="2" t="s">
        <v>466</v>
      </c>
      <c r="E32518" s="2"/>
      <c r="F32518" s="2"/>
      <c r="G32518" s="2"/>
      <c r="H32518" s="2"/>
    </row>
    <row r="32519" spans="2:8">
      <c r="B32519" s="2" t="s">
        <v>32967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55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48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15</v>
      </c>
      <c r="D32524" s="2" t="s">
        <v>466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20</v>
      </c>
      <c r="D32529" s="2" t="s">
        <v>466</v>
      </c>
      <c r="E32529" s="2"/>
      <c r="F32529" s="2"/>
      <c r="G32529" s="2"/>
      <c r="H32529" s="2"/>
    </row>
    <row r="32530" spans="2:8">
      <c r="B32530" s="2" t="s">
        <v>32978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48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52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50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39</v>
      </c>
      <c r="D32534" s="2" t="s">
        <v>466</v>
      </c>
      <c r="E32534" s="2"/>
      <c r="F32534" s="2"/>
      <c r="G32534" s="2"/>
      <c r="H32534" s="2"/>
    </row>
    <row r="32535" spans="2:8">
      <c r="B32535" s="2" t="s">
        <v>32983</v>
      </c>
      <c r="C32535" s="2">
        <v>45</v>
      </c>
      <c r="D32535" s="2" t="s">
        <v>466</v>
      </c>
      <c r="E32535" s="2"/>
      <c r="F32535" s="2"/>
      <c r="G32535" s="2"/>
      <c r="H32535" s="2"/>
    </row>
    <row r="32536" spans="2:8">
      <c r="B32536" s="2" t="s">
        <v>32984</v>
      </c>
      <c r="C32536" s="2">
        <v>30</v>
      </c>
      <c r="D32536" s="2" t="s">
        <v>466</v>
      </c>
      <c r="E32536" s="2"/>
      <c r="F32536" s="2"/>
      <c r="G32536" s="2"/>
      <c r="H32536" s="2"/>
    </row>
    <row r="32537" spans="2:8">
      <c r="B32537" s="2" t="s">
        <v>32985</v>
      </c>
      <c r="C32537" s="2">
        <v>29</v>
      </c>
      <c r="D32537" s="2" t="s">
        <v>466</v>
      </c>
      <c r="E32537" s="2"/>
      <c r="F32537" s="2"/>
      <c r="G32537" s="2"/>
      <c r="H32537" s="2"/>
    </row>
    <row r="32538" spans="2:8">
      <c r="B32538" s="2" t="s">
        <v>32986</v>
      </c>
      <c r="C32538" s="2">
        <v>36</v>
      </c>
      <c r="D32538" s="2" t="s">
        <v>466</v>
      </c>
      <c r="E32538" s="2"/>
      <c r="F32538" s="2"/>
      <c r="G32538" s="2"/>
      <c r="H32538" s="2"/>
    </row>
    <row r="32539" spans="2:8">
      <c r="B32539" s="2" t="s">
        <v>32987</v>
      </c>
      <c r="C32539" s="2">
        <v>26</v>
      </c>
      <c r="D32539" s="2" t="s">
        <v>466</v>
      </c>
      <c r="E32539" s="2"/>
      <c r="F32539" s="2"/>
      <c r="G32539" s="2"/>
      <c r="H32539" s="2"/>
    </row>
    <row r="32540" spans="2:8">
      <c r="B32540" s="2" t="s">
        <v>32988</v>
      </c>
      <c r="C32540" s="2">
        <v>40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42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40</v>
      </c>
      <c r="D32544" s="2" t="s">
        <v>466</v>
      </c>
      <c r="E32544" s="2"/>
      <c r="F32544" s="2"/>
      <c r="G32544" s="2"/>
      <c r="H32544" s="2"/>
    </row>
    <row r="32545" spans="2:8">
      <c r="B32545" s="2" t="s">
        <v>32993</v>
      </c>
      <c r="C32545" s="2">
        <v>41</v>
      </c>
      <c r="D32545" s="2" t="s">
        <v>466</v>
      </c>
      <c r="E32545" s="2"/>
      <c r="F32545" s="2"/>
      <c r="G32545" s="2"/>
      <c r="H32545" s="2"/>
    </row>
    <row r="32546" spans="2:8">
      <c r="B32546" s="2" t="s">
        <v>32994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18</v>
      </c>
      <c r="D32550" s="2" t="s">
        <v>466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466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41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40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42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42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43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466</v>
      </c>
      <c r="E32568" s="2"/>
      <c r="F32568" s="2"/>
      <c r="G32568" s="2"/>
      <c r="H32568" s="2"/>
    </row>
    <row r="32569" spans="2:8">
      <c r="B32569" s="2" t="s">
        <v>33017</v>
      </c>
      <c r="C32569" s="2">
        <v>35</v>
      </c>
      <c r="D32569" s="2" t="s">
        <v>466</v>
      </c>
      <c r="E32569" s="2"/>
      <c r="F32569" s="2"/>
      <c r="G32569" s="2"/>
      <c r="H32569" s="2"/>
    </row>
    <row r="32570" spans="2:8">
      <c r="B32570" s="2" t="s">
        <v>33018</v>
      </c>
      <c r="C32570" s="2">
        <v>34</v>
      </c>
      <c r="D32570" s="2" t="s">
        <v>466</v>
      </c>
      <c r="E32570" s="2"/>
      <c r="F32570" s="2"/>
      <c r="G32570" s="2"/>
      <c r="H32570" s="2"/>
    </row>
    <row r="32571" spans="2:8">
      <c r="B32571" s="2" t="s">
        <v>33019</v>
      </c>
      <c r="C32571" s="2">
        <v>19</v>
      </c>
      <c r="D32571" s="2" t="s">
        <v>466</v>
      </c>
      <c r="E32571" s="2"/>
      <c r="F32571" s="2"/>
      <c r="G32571" s="2"/>
      <c r="H32571" s="2"/>
    </row>
    <row r="32572" spans="2:8">
      <c r="B32572" s="2" t="s">
        <v>33020</v>
      </c>
      <c r="C32572" s="2">
        <v>41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45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466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466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466</v>
      </c>
      <c r="E32590" s="2"/>
      <c r="F32590" s="2"/>
      <c r="G32590" s="2"/>
      <c r="H32590" s="2"/>
    </row>
    <row r="32591" spans="2:8">
      <c r="B32591" s="2" t="s">
        <v>33039</v>
      </c>
      <c r="C32591" s="2">
        <v>24</v>
      </c>
      <c r="D32591" s="2" t="s">
        <v>466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50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44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466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37</v>
      </c>
      <c r="D32606" s="2" t="s">
        <v>466</v>
      </c>
      <c r="E32606" s="2"/>
      <c r="F32606" s="2"/>
      <c r="G32606" s="2"/>
      <c r="H32606" s="2"/>
    </row>
    <row r="32607" spans="2:8">
      <c r="B32607" s="2" t="s">
        <v>33055</v>
      </c>
      <c r="C32607" s="2">
        <v>40</v>
      </c>
      <c r="D32607" s="2" t="s">
        <v>466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19</v>
      </c>
      <c r="D32612" s="2" t="s">
        <v>466</v>
      </c>
      <c r="E32612" s="2"/>
      <c r="F32612" s="2"/>
      <c r="G32612" s="2"/>
      <c r="H32612" s="2"/>
    </row>
    <row r="32613" spans="2:8">
      <c r="B32613" s="2" t="s">
        <v>33061</v>
      </c>
      <c r="C32613" s="2">
        <v>21</v>
      </c>
      <c r="D32613" s="2" t="s">
        <v>466</v>
      </c>
      <c r="E32613" s="2"/>
      <c r="F32613" s="2"/>
      <c r="G32613" s="2"/>
      <c r="H32613" s="2"/>
    </row>
    <row r="32614" spans="2:8">
      <c r="B32614" s="2" t="s">
        <v>33062</v>
      </c>
      <c r="C32614" s="2">
        <v>22</v>
      </c>
      <c r="D32614" s="2" t="s">
        <v>466</v>
      </c>
      <c r="E32614" s="2"/>
      <c r="F32614" s="2"/>
      <c r="G32614" s="2"/>
      <c r="H32614" s="2"/>
    </row>
    <row r="32615" spans="2:8">
      <c r="B32615" s="2" t="s">
        <v>33063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42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41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42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41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15</v>
      </c>
      <c r="D32633" s="2" t="s">
        <v>466</v>
      </c>
      <c r="E32633" s="2"/>
      <c r="F32633" s="2"/>
      <c r="G32633" s="2"/>
      <c r="H32633" s="2"/>
    </row>
    <row r="32634" spans="2:8">
      <c r="B32634" s="2" t="s">
        <v>33082</v>
      </c>
      <c r="C32634" s="2">
        <v>41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34</v>
      </c>
      <c r="D32638" s="2" t="s">
        <v>466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466</v>
      </c>
      <c r="E32639" s="2"/>
      <c r="F32639" s="2"/>
      <c r="G32639" s="2"/>
      <c r="H32639" s="2"/>
    </row>
    <row r="32640" spans="2:8">
      <c r="B32640" s="2" t="s">
        <v>33088</v>
      </c>
      <c r="C32640" s="2">
        <v>46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46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44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43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41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20</v>
      </c>
      <c r="D32661" s="2" t="s">
        <v>466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466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46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42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42</v>
      </c>
      <c r="D32669" s="2" t="s">
        <v>466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43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53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44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466</v>
      </c>
      <c r="E32676" s="2"/>
      <c r="F32676" s="2"/>
      <c r="G32676" s="2"/>
      <c r="H32676" s="2"/>
    </row>
    <row r="32677" spans="2:8">
      <c r="B32677" s="2" t="s">
        <v>33125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35</v>
      </c>
      <c r="D32681" s="2" t="s">
        <v>466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466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466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466</v>
      </c>
      <c r="E32684" s="2"/>
      <c r="F32684" s="2"/>
      <c r="G32684" s="2"/>
      <c r="H32684" s="2"/>
    </row>
    <row r="32685" spans="2:8">
      <c r="B32685" s="2" t="s">
        <v>33133</v>
      </c>
      <c r="C32685" s="2">
        <v>28</v>
      </c>
      <c r="D32685" s="2" t="s">
        <v>466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466</v>
      </c>
      <c r="E32686" s="2"/>
      <c r="F32686" s="2"/>
      <c r="G32686" s="2"/>
      <c r="H32686" s="2"/>
    </row>
    <row r="32687" spans="2:8">
      <c r="B32687" s="2" t="s">
        <v>33135</v>
      </c>
      <c r="C32687" s="2">
        <v>29</v>
      </c>
      <c r="D32687" s="2" t="s">
        <v>466</v>
      </c>
      <c r="E32687" s="2"/>
      <c r="F32687" s="2"/>
      <c r="G32687" s="2"/>
      <c r="H32687" s="2"/>
    </row>
    <row r="32688" spans="2:8">
      <c r="B32688" s="2" t="s">
        <v>33136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35</v>
      </c>
      <c r="D32706" s="2" t="s">
        <v>466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466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46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42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41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466</v>
      </c>
      <c r="E32728" s="2"/>
      <c r="F32728" s="2"/>
      <c r="G32728" s="2"/>
      <c r="H32728" s="2"/>
    </row>
    <row r="32729" spans="2:8">
      <c r="B32729" s="2" t="s">
        <v>33177</v>
      </c>
      <c r="C32729" s="2">
        <v>34</v>
      </c>
      <c r="D32729" s="2" t="s">
        <v>466</v>
      </c>
      <c r="E32729" s="2"/>
      <c r="F32729" s="2"/>
      <c r="G32729" s="2"/>
      <c r="H32729" s="2"/>
    </row>
    <row r="32730" spans="2:8">
      <c r="B32730" s="2" t="s">
        <v>33178</v>
      </c>
      <c r="C32730" s="2">
        <v>33</v>
      </c>
      <c r="D32730" s="2" t="s">
        <v>466</v>
      </c>
      <c r="E32730" s="2"/>
      <c r="F32730" s="2"/>
      <c r="G32730" s="2"/>
      <c r="H32730" s="2"/>
    </row>
    <row r="32731" spans="2:8">
      <c r="B32731" s="2" t="s">
        <v>33179</v>
      </c>
      <c r="C32731" s="2">
        <v>43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466</v>
      </c>
      <c r="E32732" s="2"/>
      <c r="F32732" s="2"/>
      <c r="G32732" s="2"/>
      <c r="H32732" s="2"/>
    </row>
    <row r="32733" spans="2:8">
      <c r="B32733" s="2" t="s">
        <v>33181</v>
      </c>
      <c r="C32733" s="2">
        <v>42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466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466</v>
      </c>
      <c r="E32742" s="2"/>
      <c r="F32742" s="2"/>
      <c r="G32742" s="2"/>
      <c r="H32742" s="2"/>
    </row>
    <row r="32743" spans="2:8">
      <c r="B32743" s="2" t="s">
        <v>33191</v>
      </c>
      <c r="C32743" s="2">
        <v>38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54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49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43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40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43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24</v>
      </c>
      <c r="D32755" s="2" t="s">
        <v>466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466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31</v>
      </c>
      <c r="D32759" s="2" t="s">
        <v>466</v>
      </c>
      <c r="E32759" s="2"/>
      <c r="F32759" s="2"/>
      <c r="G32759" s="2"/>
      <c r="H32759" s="2"/>
    </row>
    <row r="32760" spans="2:8">
      <c r="B32760" s="2" t="s">
        <v>33208</v>
      </c>
      <c r="C32760" s="2">
        <v>36</v>
      </c>
      <c r="D32760" s="2" t="s">
        <v>466</v>
      </c>
      <c r="E32760" s="2"/>
      <c r="F32760" s="2"/>
      <c r="G32760" s="2"/>
      <c r="H32760" s="2"/>
    </row>
    <row r="32761" spans="2:8">
      <c r="B32761" s="2" t="s">
        <v>33209</v>
      </c>
      <c r="C32761" s="2">
        <v>38</v>
      </c>
      <c r="D32761" s="2" t="s">
        <v>466</v>
      </c>
      <c r="E32761" s="2"/>
      <c r="F32761" s="2"/>
      <c r="G32761" s="2"/>
      <c r="H32761" s="2"/>
    </row>
    <row r="32762" spans="2:8">
      <c r="B32762" s="2" t="s">
        <v>33210</v>
      </c>
      <c r="C32762" s="2">
        <v>33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466</v>
      </c>
      <c r="E32763" s="2"/>
      <c r="F32763" s="2"/>
      <c r="G32763" s="2"/>
      <c r="H32763" s="2"/>
    </row>
    <row r="32764" spans="2:8">
      <c r="B32764" s="2" t="s">
        <v>33212</v>
      </c>
      <c r="C32764" s="2">
        <v>34</v>
      </c>
      <c r="D32764" s="2" t="s">
        <v>466</v>
      </c>
      <c r="E32764" s="2"/>
      <c r="F32764" s="2"/>
      <c r="G32764" s="2"/>
      <c r="H32764" s="2"/>
    </row>
    <row r="32765" spans="2:8">
      <c r="B32765" s="2" t="s">
        <v>33213</v>
      </c>
      <c r="C32765" s="2">
        <v>34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35</v>
      </c>
      <c r="D32767" s="2" t="s">
        <v>466</v>
      </c>
      <c r="E32767" s="2"/>
      <c r="F32767" s="2"/>
      <c r="G32767" s="2"/>
      <c r="H32767" s="2"/>
    </row>
    <row r="32768" spans="2:8">
      <c r="B32768" s="2" t="s">
        <v>33216</v>
      </c>
      <c r="C32768" s="2">
        <v>45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41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28</v>
      </c>
      <c r="D32770" s="2" t="s">
        <v>466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466</v>
      </c>
      <c r="E32771" s="2"/>
      <c r="F32771" s="2"/>
      <c r="G32771" s="2"/>
      <c r="H32771" s="2"/>
    </row>
    <row r="32772" spans="2:8">
      <c r="B32772" s="2" t="s">
        <v>33220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62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44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16</v>
      </c>
      <c r="D32790" s="2" t="s">
        <v>466</v>
      </c>
      <c r="E32790" s="2"/>
      <c r="F32790" s="2"/>
      <c r="G32790" s="2"/>
      <c r="H32790" s="2"/>
    </row>
    <row r="32791" spans="2:8">
      <c r="B32791" s="2" t="s">
        <v>33239</v>
      </c>
      <c r="C32791" s="2">
        <v>34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41</v>
      </c>
      <c r="D32797" s="2" t="s">
        <v>466</v>
      </c>
      <c r="E32797" s="2"/>
      <c r="F32797" s="2"/>
      <c r="G32797" s="2"/>
      <c r="H32797" s="2"/>
    </row>
    <row r="32798" spans="2:8">
      <c r="B32798" s="2" t="s">
        <v>33246</v>
      </c>
      <c r="C32798" s="2">
        <v>43</v>
      </c>
      <c r="D32798" s="2" t="s">
        <v>466</v>
      </c>
      <c r="E32798" s="2"/>
      <c r="F32798" s="2"/>
      <c r="G32798" s="2"/>
      <c r="H32798" s="2"/>
    </row>
    <row r="32799" spans="2:8">
      <c r="B32799" s="2" t="s">
        <v>33247</v>
      </c>
      <c r="C32799" s="2">
        <v>44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45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41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466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466</v>
      </c>
      <c r="E32810" s="2"/>
      <c r="F32810" s="2"/>
      <c r="G32810" s="2"/>
      <c r="H32810" s="2"/>
    </row>
    <row r="32811" spans="2:8">
      <c r="B32811" s="2" t="s">
        <v>33259</v>
      </c>
      <c r="C32811" s="2">
        <v>31</v>
      </c>
      <c r="D32811" s="2" t="s">
        <v>466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466</v>
      </c>
      <c r="E32812" s="2"/>
      <c r="F32812" s="2"/>
      <c r="G32812" s="2"/>
      <c r="H32812" s="2"/>
    </row>
    <row r="32813" spans="2:8">
      <c r="B32813" s="2" t="s">
        <v>33261</v>
      </c>
      <c r="C32813" s="2">
        <v>30</v>
      </c>
      <c r="D32813" s="2" t="s">
        <v>466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466</v>
      </c>
      <c r="E32814" s="2"/>
      <c r="F32814" s="2"/>
      <c r="G32814" s="2"/>
      <c r="H32814" s="2"/>
    </row>
    <row r="32815" spans="2:8">
      <c r="B32815" s="2" t="s">
        <v>33263</v>
      </c>
      <c r="C32815" s="2">
        <v>38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40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466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466</v>
      </c>
      <c r="E32828" s="2"/>
      <c r="F32828" s="2"/>
      <c r="G32828" s="2"/>
      <c r="H32828" s="2"/>
    </row>
    <row r="32829" spans="2:8">
      <c r="B32829" s="2" t="s">
        <v>33277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33</v>
      </c>
      <c r="D32833" s="2" t="s">
        <v>466</v>
      </c>
      <c r="E32833" s="2"/>
      <c r="F32833" s="2"/>
      <c r="G32833" s="2"/>
      <c r="H32833" s="2"/>
    </row>
    <row r="32834" spans="2:8">
      <c r="B32834" s="2" t="s">
        <v>33282</v>
      </c>
      <c r="C32834" s="2">
        <v>34</v>
      </c>
      <c r="D32834" s="2" t="s">
        <v>466</v>
      </c>
      <c r="E32834" s="2"/>
      <c r="F32834" s="2"/>
      <c r="G32834" s="2"/>
      <c r="H32834" s="2"/>
    </row>
    <row r="32835" spans="2:8">
      <c r="B32835" s="2" t="s">
        <v>33283</v>
      </c>
      <c r="C32835" s="2">
        <v>34</v>
      </c>
      <c r="D32835" s="2" t="s">
        <v>466</v>
      </c>
      <c r="E32835" s="2"/>
      <c r="F32835" s="2"/>
      <c r="G32835" s="2"/>
      <c r="H32835" s="2"/>
    </row>
    <row r="32836" spans="2:8">
      <c r="B32836" s="2" t="s">
        <v>33284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466</v>
      </c>
      <c r="E32843" s="2"/>
      <c r="F32843" s="2"/>
      <c r="G32843" s="2"/>
      <c r="H32843" s="2"/>
    </row>
    <row r="32844" spans="2:8">
      <c r="B32844" s="2" t="s">
        <v>33292</v>
      </c>
      <c r="C32844" s="2">
        <v>18</v>
      </c>
      <c r="D32844" s="2" t="s">
        <v>466</v>
      </c>
      <c r="E32844" s="2"/>
      <c r="F32844" s="2"/>
      <c r="G32844" s="2"/>
      <c r="H32844" s="2"/>
    </row>
    <row r="32845" spans="2:8">
      <c r="B32845" s="2" t="s">
        <v>33293</v>
      </c>
      <c r="C32845" s="2">
        <v>40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20</v>
      </c>
      <c r="D32848" s="2" t="s">
        <v>466</v>
      </c>
      <c r="E32848" s="2"/>
      <c r="F32848" s="2"/>
      <c r="G32848" s="2"/>
      <c r="H32848" s="2"/>
    </row>
    <row r="32849" spans="2:8">
      <c r="B32849" s="2" t="s">
        <v>33297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17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46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49</v>
      </c>
      <c r="D32861" s="2" t="s">
        <v>466</v>
      </c>
      <c r="E32861" s="2"/>
      <c r="F32861" s="2"/>
      <c r="G32861" s="2"/>
      <c r="H32861" s="2"/>
    </row>
    <row r="32862" spans="2:8">
      <c r="B32862" s="2" t="s">
        <v>33310</v>
      </c>
      <c r="C32862" s="2">
        <v>35</v>
      </c>
      <c r="D32862" s="2" t="s">
        <v>466</v>
      </c>
      <c r="E32862" s="2"/>
      <c r="F32862" s="2"/>
      <c r="G32862" s="2"/>
      <c r="H32862" s="2"/>
    </row>
    <row r="32863" spans="2:8">
      <c r="B32863" s="2" t="s">
        <v>33311</v>
      </c>
      <c r="C32863" s="2">
        <v>35</v>
      </c>
      <c r="D32863" s="2" t="s">
        <v>466</v>
      </c>
      <c r="E32863" s="2"/>
      <c r="F32863" s="2"/>
      <c r="G32863" s="2"/>
      <c r="H32863" s="2"/>
    </row>
    <row r="32864" spans="2:8">
      <c r="B32864" s="2" t="s">
        <v>33312</v>
      </c>
      <c r="C32864" s="2">
        <v>30</v>
      </c>
      <c r="D32864" s="2" t="s">
        <v>466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466</v>
      </c>
      <c r="E32865" s="2"/>
      <c r="F32865" s="2"/>
      <c r="G32865" s="2"/>
      <c r="H32865" s="2"/>
    </row>
    <row r="32866" spans="2:8">
      <c r="B32866" s="2" t="s">
        <v>33314</v>
      </c>
      <c r="C32866" s="2">
        <v>34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466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466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466</v>
      </c>
      <c r="E32871" s="2"/>
      <c r="F32871" s="2"/>
      <c r="G32871" s="2"/>
      <c r="H32871" s="2"/>
    </row>
    <row r="32872" spans="2:8">
      <c r="B32872" s="2" t="s">
        <v>33320</v>
      </c>
      <c r="C32872" s="2">
        <v>48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46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45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35</v>
      </c>
      <c r="D32883" s="2" t="s">
        <v>466</v>
      </c>
      <c r="E32883" s="2"/>
      <c r="F32883" s="2"/>
      <c r="G32883" s="2"/>
      <c r="H32883" s="2"/>
    </row>
    <row r="32884" spans="2:8">
      <c r="B32884" s="2" t="s">
        <v>33332</v>
      </c>
      <c r="C32884" s="2">
        <v>37</v>
      </c>
      <c r="D32884" s="2" t="s">
        <v>466</v>
      </c>
      <c r="E32884" s="2"/>
      <c r="F32884" s="2"/>
      <c r="G32884" s="2"/>
      <c r="H32884" s="2"/>
    </row>
    <row r="32885" spans="2:8">
      <c r="B32885" s="2" t="s">
        <v>33333</v>
      </c>
      <c r="C32885" s="2">
        <v>50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51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23</v>
      </c>
      <c r="D32890" s="2" t="s">
        <v>466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466</v>
      </c>
      <c r="E32891" s="2"/>
      <c r="F32891" s="2"/>
      <c r="G32891" s="2"/>
      <c r="H32891" s="2"/>
    </row>
    <row r="32892" spans="2:8">
      <c r="B32892" s="2" t="s">
        <v>33340</v>
      </c>
      <c r="C32892" s="2">
        <v>45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40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41</v>
      </c>
      <c r="D32894" s="2" t="s">
        <v>466</v>
      </c>
      <c r="E32894" s="2"/>
      <c r="F32894" s="2"/>
      <c r="G32894" s="2"/>
      <c r="H32894" s="2"/>
    </row>
    <row r="32895" spans="2:8">
      <c r="B32895" s="2" t="s">
        <v>33343</v>
      </c>
      <c r="C32895" s="2">
        <v>35</v>
      </c>
      <c r="D32895" s="2" t="s">
        <v>466</v>
      </c>
      <c r="E32895" s="2"/>
      <c r="F32895" s="2"/>
      <c r="G32895" s="2"/>
      <c r="H32895" s="2"/>
    </row>
    <row r="32896" spans="2:8">
      <c r="B32896" s="2" t="s">
        <v>33344</v>
      </c>
      <c r="C32896" s="2">
        <v>39</v>
      </c>
      <c r="D32896" s="2" t="s">
        <v>466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40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40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44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40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45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43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50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466</v>
      </c>
      <c r="E32923" s="2"/>
      <c r="F32923" s="2"/>
      <c r="G32923" s="2"/>
      <c r="H32923" s="2"/>
    </row>
    <row r="32924" spans="2:8">
      <c r="B32924" s="2" t="s">
        <v>33372</v>
      </c>
      <c r="C32924" s="2">
        <v>33</v>
      </c>
      <c r="D32924" s="2" t="s">
        <v>466</v>
      </c>
      <c r="E32924" s="2"/>
      <c r="F32924" s="2"/>
      <c r="G32924" s="2"/>
      <c r="H32924" s="2"/>
    </row>
    <row r="32925" spans="2:8">
      <c r="B32925" s="2" t="s">
        <v>33373</v>
      </c>
      <c r="C32925" s="2">
        <v>47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40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37</v>
      </c>
      <c r="D32931" s="2" t="s">
        <v>466</v>
      </c>
      <c r="E32931" s="2"/>
      <c r="F32931" s="2"/>
      <c r="G32931" s="2"/>
      <c r="H32931" s="2"/>
    </row>
    <row r="32932" spans="2:8">
      <c r="B32932" s="2" t="s">
        <v>33380</v>
      </c>
      <c r="C32932" s="2">
        <v>43</v>
      </c>
      <c r="D32932" s="2" t="s">
        <v>466</v>
      </c>
      <c r="E32932" s="2"/>
      <c r="F32932" s="2"/>
      <c r="G32932" s="2"/>
      <c r="H32932" s="2"/>
    </row>
    <row r="32933" spans="2:8">
      <c r="B32933" s="2" t="s">
        <v>33381</v>
      </c>
      <c r="C32933" s="2">
        <v>44</v>
      </c>
      <c r="D32933" s="2" t="s">
        <v>466</v>
      </c>
      <c r="E32933" s="2"/>
      <c r="F32933" s="2"/>
      <c r="G32933" s="2"/>
      <c r="H32933" s="2"/>
    </row>
    <row r="32934" spans="2:8">
      <c r="B32934" s="2" t="s">
        <v>33382</v>
      </c>
      <c r="C32934" s="2">
        <v>36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42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41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46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45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48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40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45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39</v>
      </c>
      <c r="D32956" s="2" t="s">
        <v>466</v>
      </c>
      <c r="E32956" s="2"/>
      <c r="F32956" s="2"/>
      <c r="G32956" s="2"/>
      <c r="H32956" s="2"/>
    </row>
    <row r="32957" spans="2:8">
      <c r="B32957" s="2" t="s">
        <v>33405</v>
      </c>
      <c r="C32957" s="2">
        <v>38</v>
      </c>
      <c r="D32957" s="2" t="s">
        <v>466</v>
      </c>
      <c r="E32957" s="2"/>
      <c r="F32957" s="2"/>
      <c r="G32957" s="2"/>
      <c r="H32957" s="2"/>
    </row>
    <row r="32958" spans="2:8">
      <c r="B32958" s="2" t="s">
        <v>33406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41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45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42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42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41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45</v>
      </c>
      <c r="D32972" s="2" t="s">
        <v>466</v>
      </c>
      <c r="E32972" s="2"/>
      <c r="F32972" s="2"/>
      <c r="G32972" s="2"/>
      <c r="H32972" s="2"/>
    </row>
    <row r="32973" spans="2:8">
      <c r="B32973" s="2" t="s">
        <v>33421</v>
      </c>
      <c r="C32973" s="2">
        <v>46</v>
      </c>
      <c r="D32973" s="2" t="s">
        <v>466</v>
      </c>
      <c r="E32973" s="2"/>
      <c r="F32973" s="2"/>
      <c r="G32973" s="2"/>
      <c r="H32973" s="2"/>
    </row>
    <row r="32974" spans="2:8">
      <c r="B32974" s="2" t="s">
        <v>33422</v>
      </c>
      <c r="C32974" s="2">
        <v>19</v>
      </c>
      <c r="D32974" s="2" t="s">
        <v>466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466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466</v>
      </c>
      <c r="E32979" s="2"/>
      <c r="F32979" s="2"/>
      <c r="G32979" s="2"/>
      <c r="H32979" s="2"/>
    </row>
    <row r="32980" spans="2:8">
      <c r="B32980" s="2" t="s">
        <v>33428</v>
      </c>
      <c r="C32980" s="2">
        <v>44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43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20</v>
      </c>
      <c r="D32982" s="2" t="s">
        <v>466</v>
      </c>
      <c r="E32982" s="2"/>
      <c r="F32982" s="2"/>
      <c r="G32982" s="2"/>
      <c r="H32982" s="2"/>
    </row>
    <row r="32983" spans="2:8">
      <c r="B32983" s="2" t="s">
        <v>33431</v>
      </c>
      <c r="C32983" s="2">
        <v>46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57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19</v>
      </c>
      <c r="D32992" s="2" t="s">
        <v>466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466</v>
      </c>
      <c r="E32993" s="2"/>
      <c r="F32993" s="2"/>
      <c r="G32993" s="2"/>
      <c r="H32993" s="2"/>
    </row>
    <row r="32994" spans="2:8">
      <c r="B32994" s="2" t="s">
        <v>33442</v>
      </c>
      <c r="C32994" s="2">
        <v>18</v>
      </c>
      <c r="D32994" s="2" t="s">
        <v>466</v>
      </c>
      <c r="E32994" s="2"/>
      <c r="F32994" s="2"/>
      <c r="G32994" s="2"/>
      <c r="H32994" s="2"/>
    </row>
    <row r="32995" spans="2:8">
      <c r="B32995" s="2" t="s">
        <v>33443</v>
      </c>
      <c r="C32995" s="2">
        <v>16</v>
      </c>
      <c r="D32995" s="2" t="s">
        <v>466</v>
      </c>
      <c r="E32995" s="2"/>
      <c r="F32995" s="2"/>
      <c r="G32995" s="2"/>
      <c r="H32995" s="2"/>
    </row>
    <row r="32996" spans="2:8">
      <c r="B32996" s="2" t="s">
        <v>33444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19</v>
      </c>
      <c r="D32998" s="2" t="s">
        <v>466</v>
      </c>
      <c r="E32998" s="2"/>
      <c r="F32998" s="2"/>
      <c r="G32998" s="2"/>
      <c r="H32998" s="2"/>
    </row>
    <row r="32999" spans="2:8">
      <c r="B32999" s="2" t="s">
        <v>33447</v>
      </c>
      <c r="C32999" s="2">
        <v>22</v>
      </c>
      <c r="D32999" s="2" t="s">
        <v>466</v>
      </c>
      <c r="E32999" s="2"/>
      <c r="F32999" s="2"/>
      <c r="G32999" s="2"/>
      <c r="H32999" s="2"/>
    </row>
    <row r="33000" spans="2:8">
      <c r="B33000" s="2" t="s">
        <v>33448</v>
      </c>
      <c r="C33000" s="2">
        <v>21</v>
      </c>
      <c r="D33000" s="2" t="s">
        <v>466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54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51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466</v>
      </c>
      <c r="E33005" s="2"/>
      <c r="F33005" s="2"/>
      <c r="G33005" s="2"/>
      <c r="H33005" s="2"/>
    </row>
    <row r="33006" spans="2:8">
      <c r="B33006" s="2" t="s">
        <v>33454</v>
      </c>
      <c r="C33006" s="2">
        <v>32</v>
      </c>
      <c r="D33006" s="2" t="s">
        <v>466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466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466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466</v>
      </c>
      <c r="E33009" s="2"/>
      <c r="F33009" s="2"/>
      <c r="G33009" s="2"/>
      <c r="H33009" s="2"/>
    </row>
    <row r="33010" spans="2:8">
      <c r="B33010" s="2" t="s">
        <v>33458</v>
      </c>
      <c r="C33010" s="2">
        <v>22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466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466</v>
      </c>
      <c r="E33013" s="2"/>
      <c r="F33013" s="2"/>
      <c r="G33013" s="2"/>
      <c r="H33013" s="2"/>
    </row>
    <row r="33014" spans="2:8">
      <c r="B33014" s="2" t="s">
        <v>33462</v>
      </c>
      <c r="C33014" s="2">
        <v>39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40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41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47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30</v>
      </c>
      <c r="D33021" s="2" t="s">
        <v>466</v>
      </c>
      <c r="E33021" s="2"/>
      <c r="F33021" s="2"/>
      <c r="G33021" s="2"/>
      <c r="H33021" s="2"/>
    </row>
    <row r="33022" spans="2:8">
      <c r="B33022" s="2" t="s">
        <v>33470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466</v>
      </c>
      <c r="E33023" s="2"/>
      <c r="F33023" s="2"/>
      <c r="G33023" s="2"/>
      <c r="H33023" s="2"/>
    </row>
    <row r="33024" spans="2:8">
      <c r="B33024" s="2" t="s">
        <v>33472</v>
      </c>
      <c r="C33024" s="2">
        <v>37</v>
      </c>
      <c r="D33024" s="2" t="s">
        <v>466</v>
      </c>
      <c r="E33024" s="2"/>
      <c r="F33024" s="2"/>
      <c r="G33024" s="2"/>
      <c r="H33024" s="2"/>
    </row>
    <row r="33025" spans="2:8">
      <c r="B33025" s="2" t="s">
        <v>33473</v>
      </c>
      <c r="C33025" s="2">
        <v>44</v>
      </c>
      <c r="D33025" s="2" t="s">
        <v>466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466</v>
      </c>
      <c r="E33026" s="2"/>
      <c r="F33026" s="2"/>
      <c r="G33026" s="2"/>
      <c r="H33026" s="2"/>
    </row>
    <row r="33027" spans="2:8">
      <c r="B33027" s="2" t="s">
        <v>33475</v>
      </c>
      <c r="C33027" s="2">
        <v>31</v>
      </c>
      <c r="D33027" s="2" t="s">
        <v>466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466</v>
      </c>
      <c r="E33028" s="2"/>
      <c r="F33028" s="2"/>
      <c r="G33028" s="2"/>
      <c r="H33028" s="2"/>
    </row>
    <row r="33029" spans="2:8">
      <c r="B33029" s="2" t="s">
        <v>33477</v>
      </c>
      <c r="C33029" s="2">
        <v>38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466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466</v>
      </c>
      <c r="E33033" s="2"/>
      <c r="F33033" s="2"/>
      <c r="G33033" s="2"/>
      <c r="H33033" s="2"/>
    </row>
    <row r="33034" spans="2:8">
      <c r="B33034" s="2" t="s">
        <v>33482</v>
      </c>
      <c r="C33034" s="2">
        <v>41</v>
      </c>
      <c r="D33034" s="2" t="s">
        <v>466</v>
      </c>
      <c r="E33034" s="2"/>
      <c r="F33034" s="2"/>
      <c r="G33034" s="2"/>
      <c r="H33034" s="2"/>
    </row>
    <row r="33035" spans="2:8">
      <c r="B33035" s="2" t="s">
        <v>33483</v>
      </c>
      <c r="C33035" s="2">
        <v>44</v>
      </c>
      <c r="D33035" s="2" t="s">
        <v>466</v>
      </c>
      <c r="E33035" s="2"/>
      <c r="F33035" s="2"/>
      <c r="G33035" s="2"/>
      <c r="H33035" s="2"/>
    </row>
    <row r="33036" spans="2:8">
      <c r="B33036" s="2" t="s">
        <v>33484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466</v>
      </c>
      <c r="E33039" s="2"/>
      <c r="F33039" s="2"/>
      <c r="G33039" s="2"/>
      <c r="H33039" s="2"/>
    </row>
    <row r="33040" spans="2:8">
      <c r="B33040" s="2" t="s">
        <v>33488</v>
      </c>
      <c r="C33040" s="2">
        <v>24</v>
      </c>
      <c r="D33040" s="2" t="s">
        <v>466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466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466</v>
      </c>
      <c r="E33042" s="2"/>
      <c r="F33042" s="2"/>
      <c r="G33042" s="2"/>
      <c r="H33042" s="2"/>
    </row>
    <row r="33043" spans="2:8">
      <c r="B33043" s="2" t="s">
        <v>33491</v>
      </c>
      <c r="C33043" s="2">
        <v>29</v>
      </c>
      <c r="D33043" s="2" t="s">
        <v>466</v>
      </c>
      <c r="E33043" s="2"/>
      <c r="F33043" s="2"/>
      <c r="G33043" s="2"/>
      <c r="H33043" s="2"/>
    </row>
    <row r="33044" spans="2:8">
      <c r="B33044" s="2" t="s">
        <v>33492</v>
      </c>
      <c r="C33044" s="2">
        <v>37</v>
      </c>
      <c r="D33044" s="2" t="s">
        <v>466</v>
      </c>
      <c r="E33044" s="2"/>
      <c r="F33044" s="2"/>
      <c r="G33044" s="2"/>
      <c r="H33044" s="2"/>
    </row>
    <row r="33045" spans="2:8">
      <c r="B33045" s="2" t="s">
        <v>33493</v>
      </c>
      <c r="C33045" s="2">
        <v>37</v>
      </c>
      <c r="D33045" s="2" t="s">
        <v>466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466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466</v>
      </c>
      <c r="E33047" s="2"/>
      <c r="F33047" s="2"/>
      <c r="G33047" s="2"/>
      <c r="H33047" s="2"/>
    </row>
    <row r="33048" spans="2:8">
      <c r="B33048" s="2" t="s">
        <v>33496</v>
      </c>
      <c r="C33048" s="2">
        <v>35</v>
      </c>
      <c r="D33048" s="2" t="s">
        <v>466</v>
      </c>
      <c r="E33048" s="2"/>
      <c r="F33048" s="2"/>
      <c r="G33048" s="2"/>
      <c r="H33048" s="2"/>
    </row>
    <row r="33049" spans="2:8">
      <c r="B33049" s="2" t="s">
        <v>33497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47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46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466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466</v>
      </c>
      <c r="E33058" s="2"/>
      <c r="F33058" s="2"/>
      <c r="G33058" s="2"/>
      <c r="H33058" s="2"/>
    </row>
    <row r="33059" spans="2:8">
      <c r="B33059" s="2" t="s">
        <v>33507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42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36</v>
      </c>
      <c r="D33074" s="2" t="s">
        <v>466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466</v>
      </c>
      <c r="E33075" s="2"/>
      <c r="F33075" s="2"/>
      <c r="G33075" s="2"/>
      <c r="H33075" s="2"/>
    </row>
    <row r="33076" spans="2:8">
      <c r="B33076" s="2" t="s">
        <v>33524</v>
      </c>
      <c r="C33076" s="2">
        <v>25</v>
      </c>
      <c r="D33076" s="2" t="s">
        <v>466</v>
      </c>
      <c r="E33076" s="2"/>
      <c r="F33076" s="2"/>
      <c r="G33076" s="2"/>
      <c r="H33076" s="2"/>
    </row>
    <row r="33077" spans="2:8">
      <c r="B33077" s="2" t="s">
        <v>33525</v>
      </c>
      <c r="C33077" s="2">
        <v>14</v>
      </c>
      <c r="D33077" s="2" t="s">
        <v>466</v>
      </c>
      <c r="E33077" s="2"/>
      <c r="F33077" s="2"/>
      <c r="G33077" s="2"/>
      <c r="H33077" s="2"/>
    </row>
    <row r="33078" spans="2:8">
      <c r="B33078" s="2" t="s">
        <v>33526</v>
      </c>
      <c r="C33078" s="2">
        <v>15</v>
      </c>
      <c r="D33078" s="2" t="s">
        <v>466</v>
      </c>
      <c r="E33078" s="2"/>
      <c r="F33078" s="2"/>
      <c r="G33078" s="2"/>
      <c r="H33078" s="2"/>
    </row>
    <row r="33079" spans="2:8">
      <c r="B33079" s="2" t="s">
        <v>33527</v>
      </c>
      <c r="C33079" s="2">
        <v>42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43</v>
      </c>
      <c r="D33081" s="2" t="s">
        <v>466</v>
      </c>
      <c r="E33081" s="2"/>
      <c r="F33081" s="2"/>
      <c r="G33081" s="2"/>
      <c r="H33081" s="2"/>
    </row>
    <row r="33082" spans="2:8">
      <c r="B33082" s="2" t="s">
        <v>33530</v>
      </c>
      <c r="C33082" s="2">
        <v>47</v>
      </c>
      <c r="D33082" s="2" t="s">
        <v>466</v>
      </c>
      <c r="E33082" s="2"/>
      <c r="F33082" s="2"/>
      <c r="G33082" s="2"/>
      <c r="H33082" s="2"/>
    </row>
    <row r="33083" spans="2:8">
      <c r="B33083" s="2" t="s">
        <v>33531</v>
      </c>
      <c r="C33083" s="2">
        <v>44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42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47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466</v>
      </c>
      <c r="E33088" s="2"/>
      <c r="F33088" s="2"/>
      <c r="G33088" s="2"/>
      <c r="H33088" s="2"/>
    </row>
    <row r="33089" spans="2:8">
      <c r="B33089" s="2" t="s">
        <v>33537</v>
      </c>
      <c r="C33089" s="2">
        <v>27</v>
      </c>
      <c r="D33089" s="2" t="s">
        <v>466</v>
      </c>
      <c r="E33089" s="2"/>
      <c r="F33089" s="2"/>
      <c r="G33089" s="2"/>
      <c r="H33089" s="2"/>
    </row>
    <row r="33090" spans="2:8">
      <c r="B33090" s="2" t="s">
        <v>33538</v>
      </c>
      <c r="C33090" s="2">
        <v>23</v>
      </c>
      <c r="D33090" s="2" t="s">
        <v>466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466</v>
      </c>
      <c r="E33091" s="2"/>
      <c r="F33091" s="2"/>
      <c r="G33091" s="2"/>
      <c r="H33091" s="2"/>
    </row>
    <row r="33092" spans="2:8">
      <c r="B33092" s="2" t="s">
        <v>33540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43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40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33</v>
      </c>
      <c r="D33102" s="2" t="s">
        <v>466</v>
      </c>
      <c r="E33102" s="2"/>
      <c r="F33102" s="2"/>
      <c r="G33102" s="2"/>
      <c r="H33102" s="2"/>
    </row>
    <row r="33103" spans="2:8">
      <c r="B33103" s="2" t="s">
        <v>33551</v>
      </c>
      <c r="C33103" s="2">
        <v>33</v>
      </c>
      <c r="D33103" s="2" t="s">
        <v>466</v>
      </c>
      <c r="E33103" s="2"/>
      <c r="F33103" s="2"/>
      <c r="G33103" s="2"/>
      <c r="H33103" s="2"/>
    </row>
    <row r="33104" spans="2:8">
      <c r="B33104" s="2" t="s">
        <v>33552</v>
      </c>
      <c r="C33104" s="2">
        <v>41</v>
      </c>
      <c r="D33104" s="2" t="s">
        <v>466</v>
      </c>
      <c r="E33104" s="2"/>
      <c r="F33104" s="2"/>
      <c r="G33104" s="2"/>
      <c r="H33104" s="2"/>
    </row>
    <row r="33105" spans="2:8">
      <c r="B33105" s="2" t="s">
        <v>33553</v>
      </c>
      <c r="C33105" s="2">
        <v>49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466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466</v>
      </c>
      <c r="E33107" s="2"/>
      <c r="F33107" s="2"/>
      <c r="G33107" s="2"/>
      <c r="H33107" s="2"/>
    </row>
    <row r="33108" spans="2:8">
      <c r="B33108" s="2" t="s">
        <v>33556</v>
      </c>
      <c r="C33108" s="2">
        <v>33</v>
      </c>
      <c r="D33108" s="2" t="s">
        <v>466</v>
      </c>
      <c r="E33108" s="2"/>
      <c r="F33108" s="2"/>
      <c r="G33108" s="2"/>
      <c r="H33108" s="2"/>
    </row>
    <row r="33109" spans="2:8">
      <c r="B33109" s="2" t="s">
        <v>33557</v>
      </c>
      <c r="C33109" s="2">
        <v>45</v>
      </c>
      <c r="D33109" s="2" t="s">
        <v>466</v>
      </c>
      <c r="E33109" s="2"/>
      <c r="F33109" s="2"/>
      <c r="G33109" s="2"/>
      <c r="H33109" s="2"/>
    </row>
    <row r="33110" spans="2:8">
      <c r="B33110" s="2" t="s">
        <v>33558</v>
      </c>
      <c r="C33110" s="2">
        <v>44</v>
      </c>
      <c r="D33110" s="2" t="s">
        <v>466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50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45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466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466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466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466</v>
      </c>
      <c r="E33124" s="2"/>
      <c r="F33124" s="2"/>
      <c r="G33124" s="2"/>
      <c r="H33124" s="2"/>
    </row>
    <row r="33125" spans="2:8">
      <c r="B33125" s="2" t="s">
        <v>33573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40</v>
      </c>
      <c r="D33127" s="2" t="s">
        <v>466</v>
      </c>
      <c r="E33127" s="2"/>
      <c r="F33127" s="2"/>
      <c r="G33127" s="2"/>
      <c r="H33127" s="2"/>
    </row>
    <row r="33128" spans="2:8">
      <c r="B33128" s="2" t="s">
        <v>33576</v>
      </c>
      <c r="C33128" s="2">
        <v>46</v>
      </c>
      <c r="D33128" s="2" t="s">
        <v>466</v>
      </c>
      <c r="E33128" s="2"/>
      <c r="F33128" s="2"/>
      <c r="G33128" s="2"/>
      <c r="H33128" s="2"/>
    </row>
    <row r="33129" spans="2:8">
      <c r="B33129" s="2" t="s">
        <v>33577</v>
      </c>
      <c r="C33129" s="2">
        <v>45</v>
      </c>
      <c r="D33129" s="2" t="s">
        <v>466</v>
      </c>
      <c r="E33129" s="2"/>
      <c r="F33129" s="2"/>
      <c r="G33129" s="2"/>
      <c r="H33129" s="2"/>
    </row>
    <row r="33130" spans="2:8">
      <c r="B33130" s="2" t="s">
        <v>33578</v>
      </c>
      <c r="C33130" s="2">
        <v>41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466</v>
      </c>
      <c r="E33134" s="2"/>
      <c r="F33134" s="2"/>
      <c r="G33134" s="2"/>
      <c r="H33134" s="2"/>
    </row>
    <row r="33135" spans="2:8">
      <c r="B33135" s="2" t="s">
        <v>33583</v>
      </c>
      <c r="C33135" s="2">
        <v>32</v>
      </c>
      <c r="D33135" s="2" t="s">
        <v>466</v>
      </c>
      <c r="E33135" s="2"/>
      <c r="F33135" s="2"/>
      <c r="G33135" s="2"/>
      <c r="H33135" s="2"/>
    </row>
    <row r="33136" spans="2:8">
      <c r="B33136" s="2" t="s">
        <v>33584</v>
      </c>
      <c r="C33136" s="2">
        <v>45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44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40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29</v>
      </c>
      <c r="D33149" s="2" t="s">
        <v>466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466</v>
      </c>
      <c r="E33150" s="2"/>
      <c r="F33150" s="2"/>
      <c r="G33150" s="2"/>
      <c r="H33150" s="2"/>
    </row>
    <row r="33151" spans="2:8">
      <c r="B33151" s="2" t="s">
        <v>33599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466</v>
      </c>
      <c r="E33155" s="2"/>
      <c r="F33155" s="2"/>
      <c r="G33155" s="2"/>
      <c r="H33155" s="2"/>
    </row>
    <row r="33156" spans="2:8">
      <c r="B33156" s="2" t="s">
        <v>33604</v>
      </c>
      <c r="C33156" s="2">
        <v>39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466</v>
      </c>
      <c r="E33158" s="2"/>
      <c r="F33158" s="2"/>
      <c r="G33158" s="2"/>
      <c r="H33158" s="2"/>
    </row>
    <row r="33159" spans="2:8">
      <c r="B33159" s="2" t="s">
        <v>33607</v>
      </c>
      <c r="C33159" s="2">
        <v>31</v>
      </c>
      <c r="D33159" s="2" t="s">
        <v>466</v>
      </c>
      <c r="E33159" s="2"/>
      <c r="F33159" s="2"/>
      <c r="G33159" s="2"/>
      <c r="H33159" s="2"/>
    </row>
    <row r="33160" spans="2:8">
      <c r="B33160" s="2" t="s">
        <v>33608</v>
      </c>
      <c r="C33160" s="2">
        <v>33</v>
      </c>
      <c r="D33160" s="2" t="s">
        <v>466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466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25</v>
      </c>
      <c r="D33163" s="2" t="s">
        <v>466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466</v>
      </c>
      <c r="E33164" s="2"/>
      <c r="F33164" s="2"/>
      <c r="G33164" s="2"/>
      <c r="H33164" s="2"/>
    </row>
    <row r="33165" spans="2:8">
      <c r="B33165" s="2" t="s">
        <v>33613</v>
      </c>
      <c r="C33165" s="2">
        <v>26</v>
      </c>
      <c r="D33165" s="2" t="s">
        <v>466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49</v>
      </c>
      <c r="D33167" s="2" t="s">
        <v>466</v>
      </c>
      <c r="E33167" s="2"/>
      <c r="F33167" s="2"/>
      <c r="G33167" s="2"/>
      <c r="H33167" s="2"/>
    </row>
    <row r="33168" spans="2:8">
      <c r="B33168" s="2" t="s">
        <v>33616</v>
      </c>
      <c r="C33168" s="2">
        <v>37</v>
      </c>
      <c r="D33168" s="2" t="s">
        <v>466</v>
      </c>
      <c r="E33168" s="2"/>
      <c r="F33168" s="2"/>
      <c r="G33168" s="2"/>
      <c r="H33168" s="2"/>
    </row>
    <row r="33169" spans="2:8">
      <c r="B33169" s="2" t="s">
        <v>33617</v>
      </c>
      <c r="C33169" s="2">
        <v>36</v>
      </c>
      <c r="D33169" s="2" t="s">
        <v>466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466</v>
      </c>
      <c r="E33170" s="2"/>
      <c r="F33170" s="2"/>
      <c r="G33170" s="2"/>
      <c r="H33170" s="2"/>
    </row>
    <row r="33171" spans="2:8">
      <c r="B33171" s="2" t="s">
        <v>33619</v>
      </c>
      <c r="C33171" s="2">
        <v>35</v>
      </c>
      <c r="D33171" s="2" t="s">
        <v>466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466</v>
      </c>
      <c r="E33172" s="2"/>
      <c r="F33172" s="2"/>
      <c r="G33172" s="2"/>
      <c r="H33172" s="2"/>
    </row>
    <row r="33173" spans="2:8">
      <c r="B33173" s="2" t="s">
        <v>33621</v>
      </c>
      <c r="C33173" s="2">
        <v>31</v>
      </c>
      <c r="D33173" s="2" t="s">
        <v>466</v>
      </c>
      <c r="E33173" s="2"/>
      <c r="F33173" s="2"/>
      <c r="G33173" s="2"/>
      <c r="H33173" s="2"/>
    </row>
    <row r="33174" spans="2:8">
      <c r="B33174" s="2" t="s">
        <v>33622</v>
      </c>
      <c r="C33174" s="2">
        <v>31</v>
      </c>
      <c r="D33174" s="2" t="s">
        <v>466</v>
      </c>
      <c r="E33174" s="2"/>
      <c r="F33174" s="2"/>
      <c r="G33174" s="2"/>
      <c r="H33174" s="2"/>
    </row>
    <row r="33175" spans="2:8">
      <c r="B33175" s="2" t="s">
        <v>33623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50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32</v>
      </c>
      <c r="D33178" s="2" t="s">
        <v>466</v>
      </c>
      <c r="E33178" s="2"/>
      <c r="F33178" s="2"/>
      <c r="G33178" s="2"/>
      <c r="H33178" s="2"/>
    </row>
    <row r="33179" spans="2:8">
      <c r="B33179" s="2" t="s">
        <v>33627</v>
      </c>
      <c r="C33179" s="2">
        <v>42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41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35</v>
      </c>
      <c r="D33185" s="2" t="s">
        <v>466</v>
      </c>
      <c r="E33185" s="2"/>
      <c r="F33185" s="2"/>
      <c r="G33185" s="2"/>
      <c r="H33185" s="2"/>
    </row>
    <row r="33186" spans="2:8">
      <c r="B33186" s="2" t="s">
        <v>33634</v>
      </c>
      <c r="C33186" s="2">
        <v>33</v>
      </c>
      <c r="D33186" s="2" t="s">
        <v>466</v>
      </c>
      <c r="E33186" s="2"/>
      <c r="F33186" s="2"/>
      <c r="G33186" s="2"/>
      <c r="H33186" s="2"/>
    </row>
    <row r="33187" spans="2:8">
      <c r="B33187" s="2" t="s">
        <v>33635</v>
      </c>
      <c r="C33187" s="2">
        <v>52</v>
      </c>
      <c r="D33187" s="2" t="s">
        <v>466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466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466</v>
      </c>
      <c r="E33190" s="2"/>
      <c r="F33190" s="2"/>
      <c r="G33190" s="2"/>
      <c r="H33190" s="2"/>
    </row>
    <row r="33191" spans="2:8">
      <c r="B33191" s="2" t="s">
        <v>33639</v>
      </c>
      <c r="C33191" s="2">
        <v>36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44</v>
      </c>
      <c r="D33194" s="2" t="s">
        <v>466</v>
      </c>
      <c r="E33194" s="2"/>
      <c r="F33194" s="2"/>
      <c r="G33194" s="2"/>
      <c r="H33194" s="2"/>
    </row>
    <row r="33195" spans="2:8">
      <c r="B33195" s="2" t="s">
        <v>33643</v>
      </c>
      <c r="C33195" s="2">
        <v>45</v>
      </c>
      <c r="D33195" s="2" t="s">
        <v>466</v>
      </c>
      <c r="E33195" s="2"/>
      <c r="F33195" s="2"/>
      <c r="G33195" s="2"/>
      <c r="H33195" s="2"/>
    </row>
    <row r="33196" spans="2:8">
      <c r="B33196" s="2" t="s">
        <v>33644</v>
      </c>
      <c r="C33196" s="2">
        <v>36</v>
      </c>
      <c r="D33196" s="2" t="s">
        <v>466</v>
      </c>
      <c r="E33196" s="2"/>
      <c r="F33196" s="2"/>
      <c r="G33196" s="2"/>
      <c r="H33196" s="2"/>
    </row>
    <row r="33197" spans="2:8">
      <c r="B33197" s="2" t="s">
        <v>33645</v>
      </c>
      <c r="C33197" s="2">
        <v>40</v>
      </c>
      <c r="D33197" s="2" t="s">
        <v>466</v>
      </c>
      <c r="E33197" s="2"/>
      <c r="F33197" s="2"/>
      <c r="G33197" s="2"/>
      <c r="H33197" s="2"/>
    </row>
    <row r="33198" spans="2:8">
      <c r="B33198" s="2" t="s">
        <v>33646</v>
      </c>
      <c r="C33198" s="2">
        <v>41</v>
      </c>
      <c r="D33198" s="2" t="s">
        <v>466</v>
      </c>
      <c r="E33198" s="2"/>
      <c r="F33198" s="2"/>
      <c r="G33198" s="2"/>
      <c r="H33198" s="2"/>
    </row>
    <row r="33199" spans="2:8">
      <c r="B33199" s="2" t="s">
        <v>33647</v>
      </c>
      <c r="C33199" s="2">
        <v>50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47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33</v>
      </c>
      <c r="D33201" s="2" t="s">
        <v>466</v>
      </c>
      <c r="E33201" s="2"/>
      <c r="F33201" s="2"/>
      <c r="G33201" s="2"/>
      <c r="H33201" s="2"/>
    </row>
    <row r="33202" spans="2:8">
      <c r="B33202" s="2" t="s">
        <v>33650</v>
      </c>
      <c r="C33202" s="2">
        <v>38</v>
      </c>
      <c r="D33202" s="2" t="s">
        <v>466</v>
      </c>
      <c r="E33202" s="2"/>
      <c r="F33202" s="2"/>
      <c r="G33202" s="2"/>
      <c r="H33202" s="2"/>
    </row>
    <row r="33203" spans="2:8">
      <c r="B33203" s="2" t="s">
        <v>33651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40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49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46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42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48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466</v>
      </c>
      <c r="E33225" s="2"/>
      <c r="F33225" s="2"/>
      <c r="G33225" s="2"/>
      <c r="H33225" s="2"/>
    </row>
    <row r="33226" spans="2:8">
      <c r="B33226" s="2" t="s">
        <v>33674</v>
      </c>
      <c r="C33226" s="2">
        <v>33</v>
      </c>
      <c r="D33226" s="2" t="s">
        <v>466</v>
      </c>
      <c r="E33226" s="2"/>
      <c r="F33226" s="2"/>
      <c r="G33226" s="2"/>
      <c r="H33226" s="2"/>
    </row>
    <row r="33227" spans="2:8">
      <c r="B33227" s="2" t="s">
        <v>33675</v>
      </c>
      <c r="C33227" s="2">
        <v>37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40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32</v>
      </c>
      <c r="D33231" s="2" t="s">
        <v>466</v>
      </c>
      <c r="E33231" s="2"/>
      <c r="F33231" s="2"/>
      <c r="G33231" s="2"/>
      <c r="H33231" s="2"/>
    </row>
    <row r="33232" spans="2:8">
      <c r="B33232" s="2" t="s">
        <v>33680</v>
      </c>
      <c r="C33232" s="2">
        <v>32</v>
      </c>
      <c r="D33232" s="2" t="s">
        <v>466</v>
      </c>
      <c r="E33232" s="2"/>
      <c r="F33232" s="2"/>
      <c r="G33232" s="2"/>
      <c r="H33232" s="2"/>
    </row>
    <row r="33233" spans="2:8">
      <c r="B33233" s="2" t="s">
        <v>33681</v>
      </c>
      <c r="C33233" s="2">
        <v>26</v>
      </c>
      <c r="D33233" s="2" t="s">
        <v>466</v>
      </c>
      <c r="E33233" s="2"/>
      <c r="F33233" s="2"/>
      <c r="G33233" s="2"/>
      <c r="H33233" s="2"/>
    </row>
    <row r="33234" spans="2:8">
      <c r="B33234" s="2" t="s">
        <v>33682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40</v>
      </c>
      <c r="D33237" s="2" t="s">
        <v>466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48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41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466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466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34</v>
      </c>
      <c r="D33247" s="2" t="s">
        <v>466</v>
      </c>
      <c r="E33247" s="2"/>
      <c r="F33247" s="2"/>
      <c r="G33247" s="2"/>
      <c r="H33247" s="2"/>
    </row>
    <row r="33248" spans="2:8">
      <c r="B33248" s="2" t="s">
        <v>33696</v>
      </c>
      <c r="C33248" s="2">
        <v>40</v>
      </c>
      <c r="D33248" s="2" t="s">
        <v>466</v>
      </c>
      <c r="E33248" s="2"/>
      <c r="F33248" s="2"/>
      <c r="G33248" s="2"/>
      <c r="H33248" s="2"/>
    </row>
    <row r="33249" spans="2:8">
      <c r="B33249" s="2" t="s">
        <v>33697</v>
      </c>
      <c r="C33249" s="2">
        <v>23</v>
      </c>
      <c r="D33249" s="2" t="s">
        <v>466</v>
      </c>
      <c r="E33249" s="2"/>
      <c r="F33249" s="2"/>
      <c r="G33249" s="2"/>
      <c r="H33249" s="2"/>
    </row>
    <row r="33250" spans="2:8">
      <c r="B33250" s="2" t="s">
        <v>33698</v>
      </c>
      <c r="C33250" s="2">
        <v>28</v>
      </c>
      <c r="D33250" s="2" t="s">
        <v>466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466</v>
      </c>
      <c r="E33251" s="2"/>
      <c r="F33251" s="2"/>
      <c r="G33251" s="2"/>
      <c r="H33251" s="2"/>
    </row>
    <row r="33252" spans="2:8">
      <c r="B33252" s="2" t="s">
        <v>33700</v>
      </c>
      <c r="C33252" s="2">
        <v>38</v>
      </c>
      <c r="D33252" s="2" t="s">
        <v>466</v>
      </c>
      <c r="E33252" s="2"/>
      <c r="F33252" s="2"/>
      <c r="G33252" s="2"/>
      <c r="H33252" s="2"/>
    </row>
    <row r="33253" spans="2:8">
      <c r="B33253" s="2" t="s">
        <v>33701</v>
      </c>
      <c r="C33253" s="2">
        <v>40</v>
      </c>
      <c r="D33253" s="2" t="s">
        <v>466</v>
      </c>
      <c r="E33253" s="2"/>
      <c r="F33253" s="2"/>
      <c r="G33253" s="2"/>
      <c r="H33253" s="2"/>
    </row>
    <row r="33254" spans="2:8">
      <c r="B33254" s="2" t="s">
        <v>33702</v>
      </c>
      <c r="C33254" s="2">
        <v>46</v>
      </c>
      <c r="D33254" s="2" t="s">
        <v>466</v>
      </c>
      <c r="E33254" s="2"/>
      <c r="F33254" s="2"/>
      <c r="G33254" s="2"/>
      <c r="H33254" s="2"/>
    </row>
    <row r="33255" spans="2:8">
      <c r="B33255" s="2" t="s">
        <v>33703</v>
      </c>
      <c r="C33255" s="2">
        <v>52</v>
      </c>
      <c r="D33255" s="2" t="s">
        <v>466</v>
      </c>
      <c r="E33255" s="2"/>
      <c r="F33255" s="2"/>
      <c r="G33255" s="2"/>
      <c r="H33255" s="2"/>
    </row>
    <row r="33256" spans="2:8">
      <c r="B33256" s="2" t="s">
        <v>33704</v>
      </c>
      <c r="C33256" s="2">
        <v>41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466</v>
      </c>
      <c r="E33260" s="2"/>
      <c r="F33260" s="2"/>
      <c r="G33260" s="2"/>
      <c r="H33260" s="2"/>
    </row>
    <row r="33261" spans="2:8">
      <c r="B33261" s="2" t="s">
        <v>33709</v>
      </c>
      <c r="C33261" s="2">
        <v>36</v>
      </c>
      <c r="D33261" s="2" t="s">
        <v>466</v>
      </c>
      <c r="E33261" s="2"/>
      <c r="F33261" s="2"/>
      <c r="G33261" s="2"/>
      <c r="H33261" s="2"/>
    </row>
    <row r="33262" spans="2:8">
      <c r="B33262" s="2" t="s">
        <v>33710</v>
      </c>
      <c r="C33262" s="2">
        <v>38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41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53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52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466</v>
      </c>
      <c r="E33272" s="2"/>
      <c r="F33272" s="2"/>
      <c r="G33272" s="2"/>
      <c r="H33272" s="2"/>
    </row>
    <row r="33273" spans="2:8">
      <c r="B33273" s="2" t="s">
        <v>33721</v>
      </c>
      <c r="C33273" s="2">
        <v>28</v>
      </c>
      <c r="D33273" s="2" t="s">
        <v>466</v>
      </c>
      <c r="E33273" s="2"/>
      <c r="F33273" s="2"/>
      <c r="G33273" s="2"/>
      <c r="H33273" s="2"/>
    </row>
    <row r="33274" spans="2:8">
      <c r="B33274" s="2" t="s">
        <v>33722</v>
      </c>
      <c r="C33274" s="2">
        <v>37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466</v>
      </c>
      <c r="E33277" s="2"/>
      <c r="F33277" s="2"/>
      <c r="G33277" s="2"/>
      <c r="H33277" s="2"/>
    </row>
    <row r="33278" spans="2:8">
      <c r="B33278" s="2" t="s">
        <v>33726</v>
      </c>
      <c r="C33278" s="2">
        <v>36</v>
      </c>
      <c r="D33278" s="2" t="s">
        <v>466</v>
      </c>
      <c r="E33278" s="2"/>
      <c r="F33278" s="2"/>
      <c r="G33278" s="2"/>
      <c r="H33278" s="2"/>
    </row>
    <row r="33279" spans="2:8">
      <c r="B33279" s="2" t="s">
        <v>33727</v>
      </c>
      <c r="C33279" s="2">
        <v>36</v>
      </c>
      <c r="D33279" s="2" t="s">
        <v>466</v>
      </c>
      <c r="E33279" s="2"/>
      <c r="F33279" s="2"/>
      <c r="G33279" s="2"/>
      <c r="H33279" s="2"/>
    </row>
    <row r="33280" spans="2:8">
      <c r="B33280" s="2" t="s">
        <v>33728</v>
      </c>
      <c r="C33280" s="2">
        <v>36</v>
      </c>
      <c r="D33280" s="2" t="s">
        <v>466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54</v>
      </c>
      <c r="D33283" s="2" t="s">
        <v>466</v>
      </c>
      <c r="E33283" s="2"/>
      <c r="F33283" s="2"/>
      <c r="G33283" s="2"/>
      <c r="H33283" s="2"/>
    </row>
    <row r="33284" spans="2:8">
      <c r="B33284" s="2" t="s">
        <v>33732</v>
      </c>
      <c r="C33284" s="2">
        <v>40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466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466</v>
      </c>
      <c r="E33288" s="2"/>
      <c r="F33288" s="2"/>
      <c r="G33288" s="2"/>
      <c r="H33288" s="2"/>
    </row>
    <row r="33289" spans="2:8">
      <c r="B33289" s="2" t="s">
        <v>33737</v>
      </c>
      <c r="C33289" s="2">
        <v>43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44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43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466</v>
      </c>
      <c r="E33303" s="2"/>
      <c r="F33303" s="2"/>
      <c r="G33303" s="2"/>
      <c r="H33303" s="2"/>
    </row>
    <row r="33304" spans="2:8">
      <c r="B33304" s="2" t="s">
        <v>33752</v>
      </c>
      <c r="C33304" s="2">
        <v>31</v>
      </c>
      <c r="D33304" s="2" t="s">
        <v>466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466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466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466</v>
      </c>
      <c r="E33307" s="2"/>
      <c r="F33307" s="2"/>
      <c r="G33307" s="2"/>
      <c r="H33307" s="2"/>
    </row>
    <row r="33308" spans="2:8">
      <c r="B33308" s="2" t="s">
        <v>33756</v>
      </c>
      <c r="C33308" s="2">
        <v>33</v>
      </c>
      <c r="D33308" s="2" t="s">
        <v>466</v>
      </c>
      <c r="E33308" s="2"/>
      <c r="F33308" s="2"/>
      <c r="G33308" s="2"/>
      <c r="H33308" s="2"/>
    </row>
    <row r="33309" spans="2:8">
      <c r="B33309" s="2" t="s">
        <v>33757</v>
      </c>
      <c r="C33309" s="2">
        <v>33</v>
      </c>
      <c r="D33309" s="2" t="s">
        <v>466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466</v>
      </c>
      <c r="E33310" s="2"/>
      <c r="F33310" s="2"/>
      <c r="G33310" s="2"/>
      <c r="H33310" s="2"/>
    </row>
    <row r="33311" spans="2:8">
      <c r="B33311" s="2" t="s">
        <v>33759</v>
      </c>
      <c r="C33311" s="2">
        <v>23</v>
      </c>
      <c r="D33311" s="2" t="s">
        <v>466</v>
      </c>
      <c r="E33311" s="2"/>
      <c r="F33311" s="2"/>
      <c r="G33311" s="2"/>
      <c r="H33311" s="2"/>
    </row>
    <row r="33312" spans="2:8">
      <c r="B33312" s="2" t="s">
        <v>33760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42</v>
      </c>
      <c r="D33314" s="2" t="s">
        <v>466</v>
      </c>
      <c r="E33314" s="2"/>
      <c r="F33314" s="2"/>
      <c r="G33314" s="2"/>
      <c r="H33314" s="2"/>
    </row>
    <row r="33315" spans="2:8">
      <c r="B33315" s="2" t="s">
        <v>33763</v>
      </c>
      <c r="C33315" s="2">
        <v>45</v>
      </c>
      <c r="D33315" s="2" t="s">
        <v>466</v>
      </c>
      <c r="E33315" s="2"/>
      <c r="F33315" s="2"/>
      <c r="G33315" s="2"/>
      <c r="H33315" s="2"/>
    </row>
    <row r="33316" spans="2:8">
      <c r="B33316" s="2" t="s">
        <v>33764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466</v>
      </c>
      <c r="E33318" s="2"/>
      <c r="F33318" s="2"/>
      <c r="G33318" s="2"/>
      <c r="H33318" s="2"/>
    </row>
    <row r="33319" spans="2:8">
      <c r="B33319" s="2" t="s">
        <v>33767</v>
      </c>
      <c r="C33319" s="2">
        <v>33</v>
      </c>
      <c r="D33319" s="2" t="s">
        <v>466</v>
      </c>
      <c r="E33319" s="2"/>
      <c r="F33319" s="2"/>
      <c r="G33319" s="2"/>
      <c r="H33319" s="2"/>
    </row>
    <row r="33320" spans="2:8">
      <c r="B33320" s="2" t="s">
        <v>33768</v>
      </c>
      <c r="C33320" s="2">
        <v>35</v>
      </c>
      <c r="D33320" s="2" t="s">
        <v>466</v>
      </c>
      <c r="E33320" s="2"/>
      <c r="F33320" s="2"/>
      <c r="G33320" s="2"/>
      <c r="H33320" s="2"/>
    </row>
    <row r="33321" spans="2:8">
      <c r="B33321" s="2" t="s">
        <v>33769</v>
      </c>
      <c r="C33321" s="2">
        <v>32</v>
      </c>
      <c r="D33321" s="2" t="s">
        <v>466</v>
      </c>
      <c r="E33321" s="2"/>
      <c r="F33321" s="2"/>
      <c r="G33321" s="2"/>
      <c r="H33321" s="2"/>
    </row>
    <row r="33322" spans="2:8">
      <c r="B33322" s="2" t="s">
        <v>33770</v>
      </c>
      <c r="C33322" s="2">
        <v>34</v>
      </c>
      <c r="D33322" s="2" t="s">
        <v>466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16</v>
      </c>
      <c r="D33327" s="2" t="s">
        <v>466</v>
      </c>
      <c r="E33327" s="2"/>
      <c r="F33327" s="2"/>
      <c r="G33327" s="2"/>
      <c r="H33327" s="2"/>
    </row>
    <row r="33328" spans="2:8">
      <c r="B33328" s="2" t="s">
        <v>33776</v>
      </c>
      <c r="C33328" s="2">
        <v>38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40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466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466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466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466</v>
      </c>
      <c r="E33334" s="2"/>
      <c r="F33334" s="2"/>
      <c r="G33334" s="2"/>
      <c r="H33334" s="2"/>
    </row>
    <row r="33335" spans="2:8">
      <c r="B33335" s="2" t="s">
        <v>33783</v>
      </c>
      <c r="C33335" s="2">
        <v>29</v>
      </c>
      <c r="D33335" s="2" t="s">
        <v>466</v>
      </c>
      <c r="E33335" s="2"/>
      <c r="F33335" s="2"/>
      <c r="G33335" s="2"/>
      <c r="H33335" s="2"/>
    </row>
    <row r="33336" spans="2:8">
      <c r="B33336" s="2" t="s">
        <v>33784</v>
      </c>
      <c r="C33336" s="2">
        <v>41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40</v>
      </c>
      <c r="D33339" s="2" t="s">
        <v>466</v>
      </c>
      <c r="E33339" s="2"/>
      <c r="F33339" s="2"/>
      <c r="G33339" s="2"/>
      <c r="H33339" s="2"/>
    </row>
    <row r="33340" spans="2:8">
      <c r="B33340" s="2" t="s">
        <v>33788</v>
      </c>
      <c r="C33340" s="2">
        <v>43</v>
      </c>
      <c r="D33340" s="2" t="s">
        <v>466</v>
      </c>
      <c r="E33340" s="2"/>
      <c r="F33340" s="2"/>
      <c r="G33340" s="2"/>
      <c r="H33340" s="2"/>
    </row>
    <row r="33341" spans="2:8">
      <c r="B33341" s="2" t="s">
        <v>33789</v>
      </c>
      <c r="C33341" s="2">
        <v>22</v>
      </c>
      <c r="D33341" s="2" t="s">
        <v>466</v>
      </c>
      <c r="E33341" s="2"/>
      <c r="F33341" s="2"/>
      <c r="G33341" s="2"/>
      <c r="H33341" s="2"/>
    </row>
    <row r="33342" spans="2:8">
      <c r="B33342" s="2" t="s">
        <v>33790</v>
      </c>
      <c r="C33342" s="2">
        <v>25</v>
      </c>
      <c r="D33342" s="2" t="s">
        <v>466</v>
      </c>
      <c r="E33342" s="2"/>
      <c r="F33342" s="2"/>
      <c r="G33342" s="2"/>
      <c r="H33342" s="2"/>
    </row>
    <row r="33343" spans="2:8">
      <c r="B33343" s="2" t="s">
        <v>33791</v>
      </c>
      <c r="C33343" s="2">
        <v>25</v>
      </c>
      <c r="D33343" s="2" t="s">
        <v>466</v>
      </c>
      <c r="E33343" s="2"/>
      <c r="F33343" s="2"/>
      <c r="G33343" s="2"/>
      <c r="H33343" s="2"/>
    </row>
    <row r="33344" spans="2:8">
      <c r="B33344" s="2" t="s">
        <v>33792</v>
      </c>
      <c r="C33344" s="2">
        <v>25</v>
      </c>
      <c r="D33344" s="2" t="s">
        <v>466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466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466</v>
      </c>
      <c r="E33346" s="2"/>
      <c r="F33346" s="2"/>
      <c r="G33346" s="2"/>
      <c r="H33346" s="2"/>
    </row>
    <row r="33347" spans="2:8">
      <c r="B33347" s="2" t="s">
        <v>33795</v>
      </c>
      <c r="C33347" s="2">
        <v>55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466</v>
      </c>
      <c r="E33351" s="2"/>
      <c r="F33351" s="2"/>
      <c r="G33351" s="2"/>
      <c r="H33351" s="2"/>
    </row>
    <row r="33352" spans="2:8">
      <c r="B33352" s="2" t="s">
        <v>33800</v>
      </c>
      <c r="C33352" s="2">
        <v>35</v>
      </c>
      <c r="D33352" s="2" t="s">
        <v>466</v>
      </c>
      <c r="E33352" s="2"/>
      <c r="F33352" s="2"/>
      <c r="G33352" s="2"/>
      <c r="H33352" s="2"/>
    </row>
    <row r="33353" spans="2:8">
      <c r="B33353" s="2" t="s">
        <v>33801</v>
      </c>
      <c r="C33353" s="2">
        <v>33</v>
      </c>
      <c r="D33353" s="2" t="s">
        <v>466</v>
      </c>
      <c r="E33353" s="2"/>
      <c r="F33353" s="2"/>
      <c r="G33353" s="2"/>
      <c r="H33353" s="2"/>
    </row>
    <row r="33354" spans="2:8">
      <c r="B33354" s="2" t="s">
        <v>33802</v>
      </c>
      <c r="C33354" s="2">
        <v>37</v>
      </c>
      <c r="D33354" s="2" t="s">
        <v>466</v>
      </c>
      <c r="E33354" s="2"/>
      <c r="F33354" s="2"/>
      <c r="G33354" s="2"/>
      <c r="H33354" s="2"/>
    </row>
    <row r="33355" spans="2:8">
      <c r="B33355" s="2" t="s">
        <v>33803</v>
      </c>
      <c r="C33355" s="2">
        <v>39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41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37</v>
      </c>
      <c r="D33363" s="2" t="s">
        <v>466</v>
      </c>
      <c r="E33363" s="2"/>
      <c r="F33363" s="2"/>
      <c r="G33363" s="2"/>
      <c r="H33363" s="2"/>
    </row>
    <row r="33364" spans="2:8">
      <c r="B33364" s="2" t="s">
        <v>33812</v>
      </c>
      <c r="C33364" s="2">
        <v>39</v>
      </c>
      <c r="D33364" s="2" t="s">
        <v>466</v>
      </c>
      <c r="E33364" s="2"/>
      <c r="F33364" s="2"/>
      <c r="G33364" s="2"/>
      <c r="H33364" s="2"/>
    </row>
    <row r="33365" spans="2:8">
      <c r="B33365" s="2" t="s">
        <v>33813</v>
      </c>
      <c r="C33365" s="2">
        <v>22</v>
      </c>
      <c r="D33365" s="2" t="s">
        <v>466</v>
      </c>
      <c r="E33365" s="2"/>
      <c r="F33365" s="2"/>
      <c r="G33365" s="2"/>
      <c r="H33365" s="2"/>
    </row>
    <row r="33366" spans="2:8">
      <c r="B33366" s="2" t="s">
        <v>33814</v>
      </c>
      <c r="C33366" s="2">
        <v>24</v>
      </c>
      <c r="D33366" s="2" t="s">
        <v>466</v>
      </c>
      <c r="E33366" s="2"/>
      <c r="F33366" s="2"/>
      <c r="G33366" s="2"/>
      <c r="H33366" s="2"/>
    </row>
    <row r="33367" spans="2:8">
      <c r="B33367" s="2" t="s">
        <v>33815</v>
      </c>
      <c r="C33367" s="2">
        <v>52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50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42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23</v>
      </c>
      <c r="D33392" s="2" t="s">
        <v>466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466</v>
      </c>
      <c r="E33393" s="2"/>
      <c r="F33393" s="2"/>
      <c r="G33393" s="2"/>
      <c r="H33393" s="2"/>
    </row>
    <row r="33394" spans="2:8">
      <c r="B33394" s="2" t="s">
        <v>33842</v>
      </c>
      <c r="C33394" s="2">
        <v>41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38</v>
      </c>
      <c r="D33396" s="2" t="s">
        <v>466</v>
      </c>
      <c r="E33396" s="2"/>
      <c r="F33396" s="2"/>
      <c r="G33396" s="2"/>
      <c r="H33396" s="2"/>
    </row>
    <row r="33397" spans="2:8">
      <c r="B33397" s="2" t="s">
        <v>33845</v>
      </c>
      <c r="C33397" s="2">
        <v>43</v>
      </c>
      <c r="D33397" s="2" t="s">
        <v>466</v>
      </c>
      <c r="E33397" s="2"/>
      <c r="F33397" s="2"/>
      <c r="G33397" s="2"/>
      <c r="H33397" s="2"/>
    </row>
    <row r="33398" spans="2:8">
      <c r="B33398" s="2" t="s">
        <v>33846</v>
      </c>
      <c r="C33398" s="2">
        <v>42</v>
      </c>
      <c r="D33398" s="2" t="s">
        <v>466</v>
      </c>
      <c r="E33398" s="2"/>
      <c r="F33398" s="2"/>
      <c r="G33398" s="2"/>
      <c r="H33398" s="2"/>
    </row>
    <row r="33399" spans="2:8">
      <c r="B33399" s="2" t="s">
        <v>33847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466</v>
      </c>
      <c r="E33402" s="2"/>
      <c r="F33402" s="2"/>
      <c r="G33402" s="2"/>
      <c r="H33402" s="2"/>
    </row>
    <row r="33403" spans="2:8">
      <c r="B33403" s="2" t="s">
        <v>33851</v>
      </c>
      <c r="C33403" s="2">
        <v>34</v>
      </c>
      <c r="D33403" s="2" t="s">
        <v>466</v>
      </c>
      <c r="E33403" s="2"/>
      <c r="F33403" s="2"/>
      <c r="G33403" s="2"/>
      <c r="H33403" s="2"/>
    </row>
    <row r="33404" spans="2:8">
      <c r="B33404" s="2" t="s">
        <v>33852</v>
      </c>
      <c r="C33404" s="2">
        <v>33</v>
      </c>
      <c r="D33404" s="2" t="s">
        <v>466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466</v>
      </c>
      <c r="E33405" s="2"/>
      <c r="F33405" s="2"/>
      <c r="G33405" s="2"/>
      <c r="H33405" s="2"/>
    </row>
    <row r="33406" spans="2:8">
      <c r="B33406" s="2" t="s">
        <v>33854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38</v>
      </c>
      <c r="D33411" s="2" t="s">
        <v>466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466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466</v>
      </c>
      <c r="E33413" s="2"/>
      <c r="F33413" s="2"/>
      <c r="G33413" s="2"/>
      <c r="H33413" s="2"/>
    </row>
    <row r="33414" spans="2:8">
      <c r="B33414" s="2" t="s">
        <v>33862</v>
      </c>
      <c r="C33414" s="2">
        <v>39</v>
      </c>
      <c r="D33414" s="2" t="s">
        <v>466</v>
      </c>
      <c r="E33414" s="2"/>
      <c r="F33414" s="2"/>
      <c r="G33414" s="2"/>
      <c r="H33414" s="2"/>
    </row>
    <row r="33415" spans="2:8">
      <c r="B33415" s="2" t="s">
        <v>33863</v>
      </c>
      <c r="C33415" s="2">
        <v>32</v>
      </c>
      <c r="D33415" s="2" t="s">
        <v>466</v>
      </c>
      <c r="E33415" s="2"/>
      <c r="F33415" s="2"/>
      <c r="G33415" s="2"/>
      <c r="H33415" s="2"/>
    </row>
    <row r="33416" spans="2:8">
      <c r="B33416" s="2" t="s">
        <v>33864</v>
      </c>
      <c r="C33416" s="2">
        <v>32</v>
      </c>
      <c r="D33416" s="2" t="s">
        <v>466</v>
      </c>
      <c r="E33416" s="2"/>
      <c r="F33416" s="2"/>
      <c r="G33416" s="2"/>
      <c r="H33416" s="2"/>
    </row>
    <row r="33417" spans="2:8">
      <c r="B33417" s="2" t="s">
        <v>33865</v>
      </c>
      <c r="C33417" s="2">
        <v>38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20</v>
      </c>
      <c r="D33419" s="2" t="s">
        <v>466</v>
      </c>
      <c r="E33419" s="2"/>
      <c r="F33419" s="2"/>
      <c r="G33419" s="2"/>
      <c r="H33419" s="2"/>
    </row>
    <row r="33420" spans="2:8">
      <c r="B33420" s="2" t="s">
        <v>33868</v>
      </c>
      <c r="C33420" s="2">
        <v>53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49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44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466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466</v>
      </c>
      <c r="E33427" s="2"/>
      <c r="F33427" s="2"/>
      <c r="G33427" s="2"/>
      <c r="H33427" s="2"/>
    </row>
    <row r="33428" spans="2:8">
      <c r="B33428" s="2" t="s">
        <v>33876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33</v>
      </c>
      <c r="D33433" s="2" t="s">
        <v>466</v>
      </c>
      <c r="E33433" s="2"/>
      <c r="F33433" s="2"/>
      <c r="G33433" s="2"/>
      <c r="H33433" s="2"/>
    </row>
    <row r="33434" spans="2:8">
      <c r="B33434" s="2" t="s">
        <v>33882</v>
      </c>
      <c r="C33434" s="2">
        <v>35</v>
      </c>
      <c r="D33434" s="2" t="s">
        <v>466</v>
      </c>
      <c r="E33434" s="2"/>
      <c r="F33434" s="2"/>
      <c r="G33434" s="2"/>
      <c r="H33434" s="2"/>
    </row>
    <row r="33435" spans="2:8">
      <c r="B33435" s="2" t="s">
        <v>33883</v>
      </c>
      <c r="C33435" s="2">
        <v>36</v>
      </c>
      <c r="D33435" s="2" t="s">
        <v>466</v>
      </c>
      <c r="E33435" s="2"/>
      <c r="F33435" s="2"/>
      <c r="G33435" s="2"/>
      <c r="H33435" s="2"/>
    </row>
    <row r="33436" spans="2:8">
      <c r="B33436" s="2" t="s">
        <v>33884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44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43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466</v>
      </c>
      <c r="E33440" s="2"/>
      <c r="F33440" s="2"/>
      <c r="G33440" s="2"/>
      <c r="H33440" s="2"/>
    </row>
    <row r="33441" spans="2:8">
      <c r="B33441" s="2" t="s">
        <v>33889</v>
      </c>
      <c r="C33441" s="2">
        <v>32</v>
      </c>
      <c r="D33441" s="2" t="s">
        <v>466</v>
      </c>
      <c r="E33441" s="2"/>
      <c r="F33441" s="2"/>
      <c r="G33441" s="2"/>
      <c r="H33441" s="2"/>
    </row>
    <row r="33442" spans="2:8">
      <c r="B33442" s="2" t="s">
        <v>33890</v>
      </c>
      <c r="C33442" s="2">
        <v>33</v>
      </c>
      <c r="D33442" s="2" t="s">
        <v>466</v>
      </c>
      <c r="E33442" s="2"/>
      <c r="F33442" s="2"/>
      <c r="G33442" s="2"/>
      <c r="H33442" s="2"/>
    </row>
    <row r="33443" spans="2:8">
      <c r="B33443" s="2" t="s">
        <v>33891</v>
      </c>
      <c r="C33443" s="2">
        <v>39</v>
      </c>
      <c r="D33443" s="2" t="s">
        <v>466</v>
      </c>
      <c r="E33443" s="2"/>
      <c r="F33443" s="2"/>
      <c r="G33443" s="2"/>
      <c r="H33443" s="2"/>
    </row>
    <row r="33444" spans="2:8">
      <c r="B33444" s="2" t="s">
        <v>33892</v>
      </c>
      <c r="C33444" s="2">
        <v>40</v>
      </c>
      <c r="D33444" s="2" t="s">
        <v>466</v>
      </c>
      <c r="E33444" s="2"/>
      <c r="F33444" s="2"/>
      <c r="G33444" s="2"/>
      <c r="H33444" s="2"/>
    </row>
    <row r="33445" spans="2:8">
      <c r="B33445" s="2" t="s">
        <v>33893</v>
      </c>
      <c r="C33445" s="2">
        <v>37</v>
      </c>
      <c r="D33445" s="2" t="s">
        <v>466</v>
      </c>
      <c r="E33445" s="2"/>
      <c r="F33445" s="2"/>
      <c r="G33445" s="2"/>
      <c r="H33445" s="2"/>
    </row>
    <row r="33446" spans="2:8">
      <c r="B33446" s="2" t="s">
        <v>33894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42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40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40</v>
      </c>
      <c r="D33452" s="2" t="s">
        <v>466</v>
      </c>
      <c r="E33452" s="2"/>
      <c r="F33452" s="2"/>
      <c r="G33452" s="2"/>
      <c r="H33452" s="2"/>
    </row>
    <row r="33453" spans="2:8">
      <c r="B33453" s="2" t="s">
        <v>33901</v>
      </c>
      <c r="C33453" s="2">
        <v>43</v>
      </c>
      <c r="D33453" s="2" t="s">
        <v>466</v>
      </c>
      <c r="E33453" s="2"/>
      <c r="F33453" s="2"/>
      <c r="G33453" s="2"/>
      <c r="H33453" s="2"/>
    </row>
    <row r="33454" spans="2:8">
      <c r="B33454" s="2" t="s">
        <v>33902</v>
      </c>
      <c r="C33454" s="2">
        <v>41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41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43</v>
      </c>
      <c r="D33456" s="2" t="s">
        <v>466</v>
      </c>
      <c r="E33456" s="2"/>
      <c r="F33456" s="2"/>
      <c r="G33456" s="2"/>
      <c r="H33456" s="2"/>
    </row>
    <row r="33457" spans="2:8">
      <c r="B33457" s="2" t="s">
        <v>33905</v>
      </c>
      <c r="C33457" s="2">
        <v>45</v>
      </c>
      <c r="D33457" s="2" t="s">
        <v>466</v>
      </c>
      <c r="E33457" s="2"/>
      <c r="F33457" s="2"/>
      <c r="G33457" s="2"/>
      <c r="H33457" s="2"/>
    </row>
    <row r="33458" spans="2:8">
      <c r="B33458" s="2" t="s">
        <v>33906</v>
      </c>
      <c r="C33458" s="2">
        <v>46</v>
      </c>
      <c r="D33458" s="2" t="s">
        <v>466</v>
      </c>
      <c r="E33458" s="2"/>
      <c r="F33458" s="2"/>
      <c r="G33458" s="2"/>
      <c r="H33458" s="2"/>
    </row>
    <row r="33459" spans="2:8">
      <c r="B33459" s="2" t="s">
        <v>33907</v>
      </c>
      <c r="C33459" s="2">
        <v>17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466</v>
      </c>
      <c r="E33460" s="2"/>
      <c r="F33460" s="2"/>
      <c r="G33460" s="2"/>
      <c r="H33460" s="2"/>
    </row>
    <row r="33461" spans="2:8">
      <c r="B33461" s="2" t="s">
        <v>33909</v>
      </c>
      <c r="C33461" s="2">
        <v>34</v>
      </c>
      <c r="D33461" s="2" t="s">
        <v>466</v>
      </c>
      <c r="E33461" s="2"/>
      <c r="F33461" s="2"/>
      <c r="G33461" s="2"/>
      <c r="H33461" s="2"/>
    </row>
    <row r="33462" spans="2:8">
      <c r="B33462" s="2" t="s">
        <v>33910</v>
      </c>
      <c r="C33462" s="2">
        <v>39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44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45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50</v>
      </c>
      <c r="D33469" s="2" t="s">
        <v>466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466</v>
      </c>
      <c r="E33470" s="2"/>
      <c r="F33470" s="2"/>
      <c r="G33470" s="2"/>
      <c r="H33470" s="2"/>
    </row>
    <row r="33471" spans="2:8">
      <c r="B33471" s="2" t="s">
        <v>33919</v>
      </c>
      <c r="C33471" s="2">
        <v>35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466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466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466</v>
      </c>
      <c r="E33488" s="2"/>
      <c r="F33488" s="2"/>
      <c r="G33488" s="2"/>
      <c r="H33488" s="2"/>
    </row>
    <row r="33489" spans="2:8">
      <c r="B33489" s="2" t="s">
        <v>33937</v>
      </c>
      <c r="C33489" s="2">
        <v>35</v>
      </c>
      <c r="D33489" s="2" t="s">
        <v>466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466</v>
      </c>
      <c r="E33490" s="2"/>
      <c r="F33490" s="2"/>
      <c r="G33490" s="2"/>
      <c r="H33490" s="2"/>
    </row>
    <row r="33491" spans="2:8">
      <c r="B33491" s="2" t="s">
        <v>33939</v>
      </c>
      <c r="C33491" s="2">
        <v>36</v>
      </c>
      <c r="D33491" s="2" t="s">
        <v>466</v>
      </c>
      <c r="E33491" s="2"/>
      <c r="F33491" s="2"/>
      <c r="G33491" s="2"/>
      <c r="H33491" s="2"/>
    </row>
    <row r="33492" spans="2:8">
      <c r="B33492" s="2" t="s">
        <v>33940</v>
      </c>
      <c r="C33492" s="2">
        <v>41</v>
      </c>
      <c r="D33492" s="2" t="s">
        <v>466</v>
      </c>
      <c r="E33492" s="2"/>
      <c r="F33492" s="2"/>
      <c r="G33492" s="2"/>
      <c r="H33492" s="2"/>
    </row>
    <row r="33493" spans="2:8">
      <c r="B33493" s="2" t="s">
        <v>33941</v>
      </c>
      <c r="C33493" s="2">
        <v>40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40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49</v>
      </c>
      <c r="D33495" s="2" t="s">
        <v>466</v>
      </c>
      <c r="E33495" s="2"/>
      <c r="F33495" s="2"/>
      <c r="G33495" s="2"/>
      <c r="H33495" s="2"/>
    </row>
    <row r="33496" spans="2:8">
      <c r="B33496" s="2" t="s">
        <v>33944</v>
      </c>
      <c r="C33496" s="2">
        <v>36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54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49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33</v>
      </c>
      <c r="D33503" s="2" t="s">
        <v>466</v>
      </c>
      <c r="E33503" s="2"/>
      <c r="F33503" s="2"/>
      <c r="G33503" s="2"/>
      <c r="H33503" s="2"/>
    </row>
    <row r="33504" spans="2:8">
      <c r="B33504" s="2" t="s">
        <v>33952</v>
      </c>
      <c r="C33504" s="2">
        <v>39</v>
      </c>
      <c r="D33504" s="2" t="s">
        <v>466</v>
      </c>
      <c r="E33504" s="2"/>
      <c r="F33504" s="2"/>
      <c r="G33504" s="2"/>
      <c r="H33504" s="2"/>
    </row>
    <row r="33505" spans="2:8">
      <c r="B33505" s="2" t="s">
        <v>33953</v>
      </c>
      <c r="C33505" s="2">
        <v>39</v>
      </c>
      <c r="D33505" s="2" t="s">
        <v>466</v>
      </c>
      <c r="E33505" s="2"/>
      <c r="F33505" s="2"/>
      <c r="G33505" s="2"/>
      <c r="H33505" s="2"/>
    </row>
    <row r="33506" spans="2:8">
      <c r="B33506" s="2" t="s">
        <v>33954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35</v>
      </c>
      <c r="D33514" s="2" t="s">
        <v>466</v>
      </c>
      <c r="E33514" s="2"/>
      <c r="F33514" s="2"/>
      <c r="G33514" s="2"/>
      <c r="H33514" s="2"/>
    </row>
    <row r="33515" spans="2:8">
      <c r="B33515" s="2" t="s">
        <v>33963</v>
      </c>
      <c r="C33515" s="2">
        <v>33</v>
      </c>
      <c r="D33515" s="2" t="s">
        <v>466</v>
      </c>
      <c r="E33515" s="2"/>
      <c r="F33515" s="2"/>
      <c r="G33515" s="2"/>
      <c r="H33515" s="2"/>
    </row>
    <row r="33516" spans="2:8">
      <c r="B33516" s="2" t="s">
        <v>33964</v>
      </c>
      <c r="C33516" s="2">
        <v>38</v>
      </c>
      <c r="D33516" s="2" t="s">
        <v>466</v>
      </c>
      <c r="E33516" s="2"/>
      <c r="F33516" s="2"/>
      <c r="G33516" s="2"/>
      <c r="H33516" s="2"/>
    </row>
    <row r="33517" spans="2:8">
      <c r="B33517" s="2" t="s">
        <v>33965</v>
      </c>
      <c r="C33517" s="2">
        <v>47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45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466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466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466</v>
      </c>
      <c r="E33521" s="2"/>
      <c r="F33521" s="2"/>
      <c r="G33521" s="2"/>
      <c r="H33521" s="2"/>
    </row>
    <row r="33522" spans="2:8">
      <c r="B33522" s="2" t="s">
        <v>33970</v>
      </c>
      <c r="C33522" s="2">
        <v>33</v>
      </c>
      <c r="D33522" s="2" t="s">
        <v>466</v>
      </c>
      <c r="E33522" s="2"/>
      <c r="F33522" s="2"/>
      <c r="G33522" s="2"/>
      <c r="H33522" s="2"/>
    </row>
    <row r="33523" spans="2:8">
      <c r="B33523" s="2" t="s">
        <v>33971</v>
      </c>
      <c r="C33523" s="2">
        <v>38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41</v>
      </c>
      <c r="D33525" s="2" t="s">
        <v>466</v>
      </c>
      <c r="E33525" s="2"/>
      <c r="F33525" s="2"/>
      <c r="G33525" s="2"/>
      <c r="H33525" s="2"/>
    </row>
    <row r="33526" spans="2:8">
      <c r="B33526" s="2" t="s">
        <v>33974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47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45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466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466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466</v>
      </c>
      <c r="E33536" s="2"/>
      <c r="F33536" s="2"/>
      <c r="G33536" s="2"/>
      <c r="H33536" s="2"/>
    </row>
    <row r="33537" spans="2:8">
      <c r="B33537" s="2" t="s">
        <v>33985</v>
      </c>
      <c r="C33537" s="2">
        <v>44</v>
      </c>
      <c r="D33537" s="2" t="s">
        <v>466</v>
      </c>
      <c r="E33537" s="2"/>
      <c r="F33537" s="2"/>
      <c r="G33537" s="2"/>
      <c r="H33537" s="2"/>
    </row>
    <row r="33538" spans="2:8">
      <c r="B33538" s="2" t="s">
        <v>33986</v>
      </c>
      <c r="C33538" s="2">
        <v>45</v>
      </c>
      <c r="D33538" s="2" t="s">
        <v>466</v>
      </c>
      <c r="E33538" s="2"/>
      <c r="F33538" s="2"/>
      <c r="G33538" s="2"/>
      <c r="H33538" s="2"/>
    </row>
    <row r="33539" spans="2:8">
      <c r="B33539" s="2" t="s">
        <v>33987</v>
      </c>
      <c r="C33539" s="2">
        <v>45</v>
      </c>
      <c r="D33539" s="2" t="s">
        <v>466</v>
      </c>
      <c r="E33539" s="2"/>
      <c r="F33539" s="2"/>
      <c r="G33539" s="2"/>
      <c r="H33539" s="2"/>
    </row>
    <row r="33540" spans="2:8">
      <c r="B33540" s="2" t="s">
        <v>33988</v>
      </c>
      <c r="C33540" s="2">
        <v>43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18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14</v>
      </c>
      <c r="D33546" s="2" t="s">
        <v>466</v>
      </c>
      <c r="E33546" s="2"/>
      <c r="F33546" s="2"/>
      <c r="G33546" s="2"/>
      <c r="H33546" s="2"/>
    </row>
    <row r="33547" spans="2:8">
      <c r="B33547" s="2" t="s">
        <v>33995</v>
      </c>
      <c r="C33547" s="2">
        <v>14</v>
      </c>
      <c r="D33547" s="2" t="s">
        <v>466</v>
      </c>
      <c r="E33547" s="2"/>
      <c r="F33547" s="2"/>
      <c r="G33547" s="2"/>
      <c r="H33547" s="2"/>
    </row>
    <row r="33548" spans="2:8">
      <c r="B33548" s="2" t="s">
        <v>33996</v>
      </c>
      <c r="C33548" s="2">
        <v>40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23</v>
      </c>
      <c r="D33553" s="2" t="s">
        <v>466</v>
      </c>
      <c r="E33553" s="2"/>
      <c r="F33553" s="2"/>
      <c r="G33553" s="2"/>
      <c r="H33553" s="2"/>
    </row>
    <row r="33554" spans="2:8">
      <c r="B33554" s="2" t="s">
        <v>34002</v>
      </c>
      <c r="C33554" s="2">
        <v>24</v>
      </c>
      <c r="D33554" s="2" t="s">
        <v>466</v>
      </c>
      <c r="E33554" s="2"/>
      <c r="F33554" s="2"/>
      <c r="G33554" s="2"/>
      <c r="H33554" s="2"/>
    </row>
    <row r="33555" spans="2:8">
      <c r="B33555" s="2" t="s">
        <v>34003</v>
      </c>
      <c r="C33555" s="2">
        <v>24</v>
      </c>
      <c r="D33555" s="2" t="s">
        <v>466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42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40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40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24</v>
      </c>
      <c r="D33571" s="2" t="s">
        <v>466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466</v>
      </c>
      <c r="E33572" s="2"/>
      <c r="F33572" s="2"/>
      <c r="G33572" s="2"/>
      <c r="H33572" s="2"/>
    </row>
    <row r="33573" spans="2:8">
      <c r="B33573" s="2" t="s">
        <v>34021</v>
      </c>
      <c r="C33573" s="2">
        <v>34</v>
      </c>
      <c r="D33573" s="2" t="s">
        <v>466</v>
      </c>
      <c r="E33573" s="2"/>
      <c r="F33573" s="2"/>
      <c r="G33573" s="2"/>
      <c r="H33573" s="2"/>
    </row>
    <row r="33574" spans="2:8">
      <c r="B33574" s="2" t="s">
        <v>34022</v>
      </c>
      <c r="C33574" s="2">
        <v>35</v>
      </c>
      <c r="D33574" s="2" t="s">
        <v>466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466</v>
      </c>
      <c r="E33575" s="2"/>
      <c r="F33575" s="2"/>
      <c r="G33575" s="2"/>
      <c r="H33575" s="2"/>
    </row>
    <row r="33576" spans="2:8">
      <c r="B33576" s="2" t="s">
        <v>34024</v>
      </c>
      <c r="C33576" s="2">
        <v>38</v>
      </c>
      <c r="D33576" s="2" t="s">
        <v>466</v>
      </c>
      <c r="E33576" s="2"/>
      <c r="F33576" s="2"/>
      <c r="G33576" s="2"/>
      <c r="H33576" s="2"/>
    </row>
    <row r="33577" spans="2:8">
      <c r="B33577" s="2" t="s">
        <v>34025</v>
      </c>
      <c r="C33577" s="2">
        <v>37</v>
      </c>
      <c r="D33577" s="2" t="s">
        <v>466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42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40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466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466</v>
      </c>
      <c r="E33589" s="2"/>
      <c r="F33589" s="2"/>
      <c r="G33589" s="2"/>
      <c r="H33589" s="2"/>
    </row>
    <row r="33590" spans="2:8">
      <c r="B33590" s="2" t="s">
        <v>34038</v>
      </c>
      <c r="C33590" s="2">
        <v>28</v>
      </c>
      <c r="D33590" s="2" t="s">
        <v>466</v>
      </c>
      <c r="E33590" s="2"/>
      <c r="F33590" s="2"/>
      <c r="G33590" s="2"/>
      <c r="H33590" s="2"/>
    </row>
    <row r="33591" spans="2:8">
      <c r="B33591" s="2" t="s">
        <v>34039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466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466</v>
      </c>
      <c r="E33597" s="2"/>
      <c r="F33597" s="2"/>
      <c r="G33597" s="2"/>
      <c r="H33597" s="2"/>
    </row>
    <row r="33598" spans="2:8">
      <c r="B33598" s="2" t="s">
        <v>34046</v>
      </c>
      <c r="C33598" s="2">
        <v>31</v>
      </c>
      <c r="D33598" s="2" t="s">
        <v>466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47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43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42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44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40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40</v>
      </c>
      <c r="D33616" s="2" t="s">
        <v>466</v>
      </c>
      <c r="E33616" s="2"/>
      <c r="F33616" s="2"/>
      <c r="G33616" s="2"/>
      <c r="H33616" s="2"/>
    </row>
    <row r="33617" spans="2:8">
      <c r="B33617" s="2" t="s">
        <v>34065</v>
      </c>
      <c r="C33617" s="2">
        <v>40</v>
      </c>
      <c r="D33617" s="2" t="s">
        <v>466</v>
      </c>
      <c r="E33617" s="2"/>
      <c r="F33617" s="2"/>
      <c r="G33617" s="2"/>
      <c r="H33617" s="2"/>
    </row>
    <row r="33618" spans="2:8">
      <c r="B33618" s="2" t="s">
        <v>34066</v>
      </c>
      <c r="C33618" s="2">
        <v>34</v>
      </c>
      <c r="D33618" s="2" t="s">
        <v>466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466</v>
      </c>
      <c r="E33619" s="2"/>
      <c r="F33619" s="2"/>
      <c r="G33619" s="2"/>
      <c r="H33619" s="2"/>
    </row>
    <row r="33620" spans="2:8">
      <c r="B33620" s="2" t="s">
        <v>34068</v>
      </c>
      <c r="C33620" s="2">
        <v>38</v>
      </c>
      <c r="D33620" s="2" t="s">
        <v>466</v>
      </c>
      <c r="E33620" s="2"/>
      <c r="F33620" s="2"/>
      <c r="G33620" s="2"/>
      <c r="H33620" s="2"/>
    </row>
    <row r="33621" spans="2:8">
      <c r="B33621" s="2" t="s">
        <v>34069</v>
      </c>
      <c r="C33621" s="2">
        <v>47</v>
      </c>
      <c r="D33621" s="2" t="s">
        <v>466</v>
      </c>
      <c r="E33621" s="2"/>
      <c r="F33621" s="2"/>
      <c r="G33621" s="2"/>
      <c r="H33621" s="2"/>
    </row>
    <row r="33622" spans="2:8">
      <c r="B33622" s="2" t="s">
        <v>34070</v>
      </c>
      <c r="C33622" s="2">
        <v>46</v>
      </c>
      <c r="D33622" s="2" t="s">
        <v>466</v>
      </c>
      <c r="E33622" s="2"/>
      <c r="F33622" s="2"/>
      <c r="G33622" s="2"/>
      <c r="H33622" s="2"/>
    </row>
    <row r="33623" spans="2:8">
      <c r="B33623" s="2" t="s">
        <v>34071</v>
      </c>
      <c r="C33623" s="2">
        <v>55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49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466</v>
      </c>
      <c r="E33625" s="2"/>
      <c r="F33625" s="2"/>
      <c r="G33625" s="2"/>
      <c r="H33625" s="2"/>
    </row>
    <row r="33626" spans="2:8">
      <c r="B33626" s="2" t="s">
        <v>34074</v>
      </c>
      <c r="C33626" s="2">
        <v>32</v>
      </c>
      <c r="D33626" s="2" t="s">
        <v>466</v>
      </c>
      <c r="E33626" s="2"/>
      <c r="F33626" s="2"/>
      <c r="G33626" s="2"/>
      <c r="H33626" s="2"/>
    </row>
    <row r="33627" spans="2:8">
      <c r="B33627" s="2" t="s">
        <v>34075</v>
      </c>
      <c r="C33627" s="2">
        <v>43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42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36</v>
      </c>
      <c r="D33629" s="2" t="s">
        <v>466</v>
      </c>
      <c r="E33629" s="2"/>
      <c r="F33629" s="2"/>
      <c r="G33629" s="2"/>
      <c r="H33629" s="2"/>
    </row>
    <row r="33630" spans="2:8">
      <c r="B33630" s="2" t="s">
        <v>34078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30</v>
      </c>
      <c r="D33635" s="2" t="s">
        <v>466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466</v>
      </c>
      <c r="E33636" s="2"/>
      <c r="F33636" s="2"/>
      <c r="G33636" s="2"/>
      <c r="H33636" s="2"/>
    </row>
    <row r="33637" spans="2:8">
      <c r="B33637" s="2" t="s">
        <v>34085</v>
      </c>
      <c r="C33637" s="2">
        <v>27</v>
      </c>
      <c r="D33637" s="2" t="s">
        <v>466</v>
      </c>
      <c r="E33637" s="2"/>
      <c r="F33637" s="2"/>
      <c r="G33637" s="2"/>
      <c r="H33637" s="2"/>
    </row>
    <row r="33638" spans="2:8">
      <c r="B33638" s="2" t="s">
        <v>34086</v>
      </c>
      <c r="C33638" s="2">
        <v>36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466</v>
      </c>
      <c r="E33647" s="2"/>
      <c r="F33647" s="2"/>
      <c r="G33647" s="2"/>
      <c r="H33647" s="2"/>
    </row>
    <row r="33648" spans="2:8">
      <c r="B33648" s="2" t="s">
        <v>34096</v>
      </c>
      <c r="C33648" s="2">
        <v>27</v>
      </c>
      <c r="D33648" s="2" t="s">
        <v>466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466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466</v>
      </c>
      <c r="E33650" s="2"/>
      <c r="F33650" s="2"/>
      <c r="G33650" s="2"/>
      <c r="H33650" s="2"/>
    </row>
    <row r="33651" spans="2:8">
      <c r="B33651" s="2" t="s">
        <v>34099</v>
      </c>
      <c r="C33651" s="2">
        <v>35</v>
      </c>
      <c r="D33651" s="2" t="s">
        <v>466</v>
      </c>
      <c r="E33651" s="2"/>
      <c r="F33651" s="2"/>
      <c r="G33651" s="2"/>
      <c r="H33651" s="2"/>
    </row>
    <row r="33652" spans="2:8">
      <c r="B33652" s="2" t="s">
        <v>34100</v>
      </c>
      <c r="C33652" s="2">
        <v>61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48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39</v>
      </c>
      <c r="D33654" s="2" t="s">
        <v>466</v>
      </c>
      <c r="E33654" s="2"/>
      <c r="F33654" s="2"/>
      <c r="G33654" s="2"/>
      <c r="H33654" s="2"/>
    </row>
    <row r="33655" spans="2:8">
      <c r="B33655" s="2" t="s">
        <v>34103</v>
      </c>
      <c r="C33655" s="2">
        <v>42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42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40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28</v>
      </c>
      <c r="D33663" s="2" t="s">
        <v>466</v>
      </c>
      <c r="E33663" s="2"/>
      <c r="F33663" s="2"/>
      <c r="G33663" s="2"/>
      <c r="H33663" s="2"/>
    </row>
    <row r="33664" spans="2:8">
      <c r="B33664" s="2" t="s">
        <v>34112</v>
      </c>
      <c r="C33664" s="2">
        <v>31</v>
      </c>
      <c r="D33664" s="2" t="s">
        <v>466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466</v>
      </c>
      <c r="E33665" s="2"/>
      <c r="F33665" s="2"/>
      <c r="G33665" s="2"/>
      <c r="H33665" s="2"/>
    </row>
    <row r="33666" spans="2:8">
      <c r="B33666" s="2" t="s">
        <v>34114</v>
      </c>
      <c r="C33666" s="2">
        <v>34</v>
      </c>
      <c r="D33666" s="2" t="s">
        <v>466</v>
      </c>
      <c r="E33666" s="2"/>
      <c r="F33666" s="2"/>
      <c r="G33666" s="2"/>
      <c r="H33666" s="2"/>
    </row>
    <row r="33667" spans="2:8">
      <c r="B33667" s="2" t="s">
        <v>34115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19</v>
      </c>
      <c r="D33672" s="2" t="s">
        <v>466</v>
      </c>
      <c r="E33672" s="2"/>
      <c r="F33672" s="2"/>
      <c r="G33672" s="2"/>
      <c r="H33672" s="2"/>
    </row>
    <row r="33673" spans="2:8">
      <c r="B33673" s="2" t="s">
        <v>34121</v>
      </c>
      <c r="C33673" s="2">
        <v>20</v>
      </c>
      <c r="D33673" s="2" t="s">
        <v>466</v>
      </c>
      <c r="E33673" s="2"/>
      <c r="F33673" s="2"/>
      <c r="G33673" s="2"/>
      <c r="H33673" s="2"/>
    </row>
    <row r="33674" spans="2:8">
      <c r="B33674" s="2" t="s">
        <v>34122</v>
      </c>
      <c r="C33674" s="2">
        <v>22</v>
      </c>
      <c r="D33674" s="2" t="s">
        <v>466</v>
      </c>
      <c r="E33674" s="2"/>
      <c r="F33674" s="2"/>
      <c r="G33674" s="2"/>
      <c r="H33674" s="2"/>
    </row>
    <row r="33675" spans="2:8">
      <c r="B33675" s="2" t="s">
        <v>34123</v>
      </c>
      <c r="C33675" s="2">
        <v>23</v>
      </c>
      <c r="D33675" s="2" t="s">
        <v>466</v>
      </c>
      <c r="E33675" s="2"/>
      <c r="F33675" s="2"/>
      <c r="G33675" s="2"/>
      <c r="H33675" s="2"/>
    </row>
    <row r="33676" spans="2:8">
      <c r="B33676" s="2" t="s">
        <v>34124</v>
      </c>
      <c r="C33676" s="2">
        <v>36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44</v>
      </c>
      <c r="D33678" s="2" t="s">
        <v>466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466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466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466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466</v>
      </c>
      <c r="E33682" s="2"/>
      <c r="F33682" s="2"/>
      <c r="G33682" s="2"/>
      <c r="H33682" s="2"/>
    </row>
    <row r="33683" spans="2:8">
      <c r="B33683" s="2" t="s">
        <v>34131</v>
      </c>
      <c r="C33683" s="2">
        <v>35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25</v>
      </c>
      <c r="D33699" s="2" t="s">
        <v>466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466</v>
      </c>
      <c r="E33700" s="2"/>
      <c r="F33700" s="2"/>
      <c r="G33700" s="2"/>
      <c r="H33700" s="2"/>
    </row>
    <row r="33701" spans="2:8">
      <c r="B33701" s="2" t="s">
        <v>34149</v>
      </c>
      <c r="C33701" s="2">
        <v>22</v>
      </c>
      <c r="D33701" s="2" t="s">
        <v>466</v>
      </c>
      <c r="E33701" s="2"/>
      <c r="F33701" s="2"/>
      <c r="G33701" s="2"/>
      <c r="H33701" s="2"/>
    </row>
    <row r="33702" spans="2:8">
      <c r="B33702" s="2" t="s">
        <v>34150</v>
      </c>
      <c r="C33702" s="2">
        <v>35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40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42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35</v>
      </c>
      <c r="D33707" s="2" t="s">
        <v>466</v>
      </c>
      <c r="E33707" s="2"/>
      <c r="F33707" s="2"/>
      <c r="G33707" s="2"/>
      <c r="H33707" s="2"/>
    </row>
    <row r="33708" spans="2:8">
      <c r="B33708" s="2" t="s">
        <v>34156</v>
      </c>
      <c r="C33708" s="2">
        <v>35</v>
      </c>
      <c r="D33708" s="2" t="s">
        <v>466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466</v>
      </c>
      <c r="E33709" s="2"/>
      <c r="F33709" s="2"/>
      <c r="G33709" s="2"/>
      <c r="H33709" s="2"/>
    </row>
    <row r="33710" spans="2:8">
      <c r="B33710" s="2" t="s">
        <v>34158</v>
      </c>
      <c r="C33710" s="2">
        <v>37</v>
      </c>
      <c r="D33710" s="2" t="s">
        <v>466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466</v>
      </c>
      <c r="E33711" s="2"/>
      <c r="F33711" s="2"/>
      <c r="G33711" s="2"/>
      <c r="H33711" s="2"/>
    </row>
    <row r="33712" spans="2:8">
      <c r="B33712" s="2" t="s">
        <v>34160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466</v>
      </c>
      <c r="E33716" s="2"/>
      <c r="F33716" s="2"/>
      <c r="G33716" s="2"/>
      <c r="H33716" s="2"/>
    </row>
    <row r="33717" spans="2:8">
      <c r="B33717" s="2" t="s">
        <v>34165</v>
      </c>
      <c r="C33717" s="2">
        <v>37</v>
      </c>
      <c r="D33717" s="2" t="s">
        <v>466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466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466</v>
      </c>
      <c r="E33719" s="2"/>
      <c r="F33719" s="2"/>
      <c r="G33719" s="2"/>
      <c r="H33719" s="2"/>
    </row>
    <row r="33720" spans="2:8">
      <c r="B33720" s="2" t="s">
        <v>34168</v>
      </c>
      <c r="C33720" s="2">
        <v>42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466</v>
      </c>
      <c r="E33722" s="2"/>
      <c r="F33722" s="2"/>
      <c r="G33722" s="2"/>
      <c r="H33722" s="2"/>
    </row>
    <row r="33723" spans="2:8">
      <c r="B33723" s="2" t="s">
        <v>34171</v>
      </c>
      <c r="C33723" s="2">
        <v>31</v>
      </c>
      <c r="D33723" s="2" t="s">
        <v>466</v>
      </c>
      <c r="E33723" s="2"/>
      <c r="F33723" s="2"/>
      <c r="G33723" s="2"/>
      <c r="H33723" s="2"/>
    </row>
    <row r="33724" spans="2:8">
      <c r="B33724" s="2" t="s">
        <v>34172</v>
      </c>
      <c r="C33724" s="2">
        <v>30</v>
      </c>
      <c r="D33724" s="2" t="s">
        <v>466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25</v>
      </c>
      <c r="D33727" s="2" t="s">
        <v>466</v>
      </c>
      <c r="E33727" s="2"/>
      <c r="F33727" s="2"/>
      <c r="G33727" s="2"/>
      <c r="H33727" s="2"/>
    </row>
    <row r="33728" spans="2:8">
      <c r="B33728" s="2" t="s">
        <v>34176</v>
      </c>
      <c r="C33728" s="2">
        <v>29</v>
      </c>
      <c r="D33728" s="2" t="s">
        <v>466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466</v>
      </c>
      <c r="E33729" s="2"/>
      <c r="F33729" s="2"/>
      <c r="G33729" s="2"/>
      <c r="H33729" s="2"/>
    </row>
    <row r="33730" spans="2:8">
      <c r="B33730" s="2" t="s">
        <v>34178</v>
      </c>
      <c r="C33730" s="2">
        <v>34</v>
      </c>
      <c r="D33730" s="2" t="s">
        <v>466</v>
      </c>
      <c r="E33730" s="2"/>
      <c r="F33730" s="2"/>
      <c r="G33730" s="2"/>
      <c r="H33730" s="2"/>
    </row>
    <row r="33731" spans="2:8">
      <c r="B33731" s="2" t="s">
        <v>34179</v>
      </c>
      <c r="C33731" s="2">
        <v>39</v>
      </c>
      <c r="D33731" s="2" t="s">
        <v>466</v>
      </c>
      <c r="E33731" s="2"/>
      <c r="F33731" s="2"/>
      <c r="G33731" s="2"/>
      <c r="H33731" s="2"/>
    </row>
    <row r="33732" spans="2:8">
      <c r="B33732" s="2" t="s">
        <v>34180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40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44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41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466</v>
      </c>
      <c r="E33740" s="2"/>
      <c r="F33740" s="2"/>
      <c r="G33740" s="2"/>
      <c r="H33740" s="2"/>
    </row>
    <row r="33741" spans="2:8">
      <c r="B33741" s="2" t="s">
        <v>34189</v>
      </c>
      <c r="C33741" s="2">
        <v>32</v>
      </c>
      <c r="D33741" s="2" t="s">
        <v>466</v>
      </c>
      <c r="E33741" s="2"/>
      <c r="F33741" s="2"/>
      <c r="G33741" s="2"/>
      <c r="H33741" s="2"/>
    </row>
    <row r="33742" spans="2:8">
      <c r="B33742" s="2" t="s">
        <v>34190</v>
      </c>
      <c r="C33742" s="2">
        <v>42</v>
      </c>
      <c r="D33742" s="2" t="s">
        <v>466</v>
      </c>
      <c r="E33742" s="2"/>
      <c r="F33742" s="2"/>
      <c r="G33742" s="2"/>
      <c r="H33742" s="2"/>
    </row>
    <row r="33743" spans="2:8">
      <c r="B33743" s="2" t="s">
        <v>34191</v>
      </c>
      <c r="C33743" s="2">
        <v>45</v>
      </c>
      <c r="D33743" s="2" t="s">
        <v>466</v>
      </c>
      <c r="E33743" s="2"/>
      <c r="F33743" s="2"/>
      <c r="G33743" s="2"/>
      <c r="H33743" s="2"/>
    </row>
    <row r="33744" spans="2:8">
      <c r="B33744" s="2" t="s">
        <v>34192</v>
      </c>
      <c r="C33744" s="2">
        <v>40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11</v>
      </c>
      <c r="D33753" s="2" t="s">
        <v>466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34</v>
      </c>
      <c r="D33759" s="2" t="s">
        <v>466</v>
      </c>
      <c r="E33759" s="2"/>
      <c r="F33759" s="2"/>
      <c r="G33759" s="2"/>
      <c r="H33759" s="2"/>
    </row>
    <row r="33760" spans="2:8">
      <c r="B33760" s="2" t="s">
        <v>34208</v>
      </c>
      <c r="C33760" s="2">
        <v>35</v>
      </c>
      <c r="D33760" s="2" t="s">
        <v>466</v>
      </c>
      <c r="E33760" s="2"/>
      <c r="F33760" s="2"/>
      <c r="G33760" s="2"/>
      <c r="H33760" s="2"/>
    </row>
    <row r="33761" spans="2:8">
      <c r="B33761" s="2" t="s">
        <v>34209</v>
      </c>
      <c r="C33761" s="2">
        <v>52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51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33</v>
      </c>
      <c r="D33763" s="2" t="s">
        <v>466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466</v>
      </c>
      <c r="E33764" s="2"/>
      <c r="F33764" s="2"/>
      <c r="G33764" s="2"/>
      <c r="H33764" s="2"/>
    </row>
    <row r="33765" spans="2:8">
      <c r="B33765" s="2" t="s">
        <v>34213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466</v>
      </c>
      <c r="E33768" s="2"/>
      <c r="F33768" s="2"/>
      <c r="G33768" s="2"/>
      <c r="H33768" s="2"/>
    </row>
    <row r="33769" spans="2:8">
      <c r="B33769" s="2" t="s">
        <v>34217</v>
      </c>
      <c r="C33769" s="2">
        <v>36</v>
      </c>
      <c r="D33769" s="2" t="s">
        <v>466</v>
      </c>
      <c r="E33769" s="2"/>
      <c r="F33769" s="2"/>
      <c r="G33769" s="2"/>
      <c r="H33769" s="2"/>
    </row>
    <row r="33770" spans="2:8">
      <c r="B33770" s="2" t="s">
        <v>34218</v>
      </c>
      <c r="C33770" s="2">
        <v>43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40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41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41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46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40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466</v>
      </c>
      <c r="E33781" s="2"/>
      <c r="F33781" s="2"/>
      <c r="G33781" s="2"/>
      <c r="H33781" s="2"/>
    </row>
    <row r="33782" spans="2:8">
      <c r="B33782" s="2" t="s">
        <v>34230</v>
      </c>
      <c r="C33782" s="2">
        <v>31</v>
      </c>
      <c r="D33782" s="2" t="s">
        <v>466</v>
      </c>
      <c r="E33782" s="2"/>
      <c r="F33782" s="2"/>
      <c r="G33782" s="2"/>
      <c r="H33782" s="2"/>
    </row>
    <row r="33783" spans="2:8">
      <c r="B33783" s="2" t="s">
        <v>34231</v>
      </c>
      <c r="C33783" s="2">
        <v>32</v>
      </c>
      <c r="D33783" s="2" t="s">
        <v>466</v>
      </c>
      <c r="E33783" s="2"/>
      <c r="F33783" s="2"/>
      <c r="G33783" s="2"/>
      <c r="H33783" s="2"/>
    </row>
    <row r="33784" spans="2:8">
      <c r="B33784" s="2" t="s">
        <v>34232</v>
      </c>
      <c r="C33784" s="2">
        <v>33</v>
      </c>
      <c r="D33784" s="2" t="s">
        <v>466</v>
      </c>
      <c r="E33784" s="2"/>
      <c r="F33784" s="2"/>
      <c r="G33784" s="2"/>
      <c r="H33784" s="2"/>
    </row>
    <row r="33785" spans="2:8">
      <c r="B33785" s="2" t="s">
        <v>34233</v>
      </c>
      <c r="C33785" s="2">
        <v>36</v>
      </c>
      <c r="D33785" s="2" t="s">
        <v>466</v>
      </c>
      <c r="E33785" s="2"/>
      <c r="F33785" s="2"/>
      <c r="G33785" s="2"/>
      <c r="H33785" s="2"/>
    </row>
    <row r="33786" spans="2:8">
      <c r="B33786" s="2" t="s">
        <v>34234</v>
      </c>
      <c r="C33786" s="2">
        <v>35</v>
      </c>
      <c r="D33786" s="2" t="s">
        <v>466</v>
      </c>
      <c r="E33786" s="2"/>
      <c r="F33786" s="2"/>
      <c r="G33786" s="2"/>
      <c r="H33786" s="2"/>
    </row>
    <row r="33787" spans="2:8">
      <c r="B33787" s="2" t="s">
        <v>34235</v>
      </c>
      <c r="C33787" s="2">
        <v>37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43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43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45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41</v>
      </c>
      <c r="D33793" s="2" t="s">
        <v>466</v>
      </c>
      <c r="E33793" s="2"/>
      <c r="F33793" s="2"/>
      <c r="G33793" s="2"/>
      <c r="H33793" s="2"/>
    </row>
    <row r="33794" spans="2:8">
      <c r="B33794" s="2" t="s">
        <v>34242</v>
      </c>
      <c r="C33794" s="2">
        <v>41</v>
      </c>
      <c r="D33794" s="2" t="s">
        <v>466</v>
      </c>
      <c r="E33794" s="2"/>
      <c r="F33794" s="2"/>
      <c r="G33794" s="2"/>
      <c r="H33794" s="2"/>
    </row>
    <row r="33795" spans="2:8">
      <c r="B33795" s="2" t="s">
        <v>34243</v>
      </c>
      <c r="C33795" s="2">
        <v>33</v>
      </c>
      <c r="D33795" s="2" t="s">
        <v>466</v>
      </c>
      <c r="E33795" s="2"/>
      <c r="F33795" s="2"/>
      <c r="G33795" s="2"/>
      <c r="H33795" s="2"/>
    </row>
    <row r="33796" spans="2:8">
      <c r="B33796" s="2" t="s">
        <v>34244</v>
      </c>
      <c r="C33796" s="2">
        <v>35</v>
      </c>
      <c r="D33796" s="2" t="s">
        <v>466</v>
      </c>
      <c r="E33796" s="2"/>
      <c r="F33796" s="2"/>
      <c r="G33796" s="2"/>
      <c r="H33796" s="2"/>
    </row>
    <row r="33797" spans="2:8">
      <c r="B33797" s="2" t="s">
        <v>34245</v>
      </c>
      <c r="C33797" s="2">
        <v>30</v>
      </c>
      <c r="D33797" s="2" t="s">
        <v>466</v>
      </c>
      <c r="E33797" s="2"/>
      <c r="F33797" s="2"/>
      <c r="G33797" s="2"/>
      <c r="H33797" s="2"/>
    </row>
    <row r="33798" spans="2:8">
      <c r="B33798" s="2" t="s">
        <v>34246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44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41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40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34</v>
      </c>
      <c r="D33805" s="2" t="s">
        <v>466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466</v>
      </c>
      <c r="E33806" s="2"/>
      <c r="F33806" s="2"/>
      <c r="G33806" s="2"/>
      <c r="H33806" s="2"/>
    </row>
    <row r="33807" spans="2:8">
      <c r="B33807" s="2" t="s">
        <v>34255</v>
      </c>
      <c r="C33807" s="2">
        <v>41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40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466</v>
      </c>
      <c r="E33814" s="2"/>
      <c r="F33814" s="2"/>
      <c r="G33814" s="2"/>
      <c r="H33814" s="2"/>
    </row>
    <row r="33815" spans="2:8">
      <c r="B33815" s="2" t="s">
        <v>34263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40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43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43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47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41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41</v>
      </c>
      <c r="D33835" s="2" t="s">
        <v>466</v>
      </c>
      <c r="E33835" s="2"/>
      <c r="F33835" s="2"/>
      <c r="G33835" s="2"/>
      <c r="H33835" s="2"/>
    </row>
    <row r="33836" spans="2:8">
      <c r="B33836" s="2" t="s">
        <v>34284</v>
      </c>
      <c r="C33836" s="2">
        <v>41</v>
      </c>
      <c r="D33836" s="2" t="s">
        <v>466</v>
      </c>
      <c r="E33836" s="2"/>
      <c r="F33836" s="2"/>
      <c r="G33836" s="2"/>
      <c r="H33836" s="2"/>
    </row>
    <row r="33837" spans="2:8">
      <c r="B33837" s="2" t="s">
        <v>34285</v>
      </c>
      <c r="C33837" s="2">
        <v>45</v>
      </c>
      <c r="D33837" s="2" t="s">
        <v>466</v>
      </c>
      <c r="E33837" s="2"/>
      <c r="F33837" s="2"/>
      <c r="G33837" s="2"/>
      <c r="H33837" s="2"/>
    </row>
    <row r="33838" spans="2:8">
      <c r="B33838" s="2" t="s">
        <v>34286</v>
      </c>
      <c r="C33838" s="2">
        <v>44</v>
      </c>
      <c r="D33838" s="2" t="s">
        <v>466</v>
      </c>
      <c r="E33838" s="2"/>
      <c r="F33838" s="2"/>
      <c r="G33838" s="2"/>
      <c r="H33838" s="2"/>
    </row>
    <row r="33839" spans="2:8">
      <c r="B33839" s="2" t="s">
        <v>34287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466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466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466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466</v>
      </c>
      <c r="E33846" s="2"/>
      <c r="F33846" s="2"/>
      <c r="G33846" s="2"/>
      <c r="H33846" s="2"/>
    </row>
    <row r="33847" spans="2:8">
      <c r="B33847" s="2" t="s">
        <v>34295</v>
      </c>
      <c r="C33847" s="2">
        <v>27</v>
      </c>
      <c r="D33847" s="2" t="s">
        <v>466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44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41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41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41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34</v>
      </c>
      <c r="D33863" s="2" t="s">
        <v>466</v>
      </c>
      <c r="E33863" s="2"/>
      <c r="F33863" s="2"/>
      <c r="G33863" s="2"/>
      <c r="H33863" s="2"/>
    </row>
    <row r="33864" spans="2:8">
      <c r="B33864" s="2" t="s">
        <v>34312</v>
      </c>
      <c r="C33864" s="2">
        <v>38</v>
      </c>
      <c r="D33864" s="2" t="s">
        <v>466</v>
      </c>
      <c r="E33864" s="2"/>
      <c r="F33864" s="2"/>
      <c r="G33864" s="2"/>
      <c r="H33864" s="2"/>
    </row>
    <row r="33865" spans="2:8">
      <c r="B33865" s="2" t="s">
        <v>34313</v>
      </c>
      <c r="C33865" s="2">
        <v>38</v>
      </c>
      <c r="D33865" s="2" t="s">
        <v>466</v>
      </c>
      <c r="E33865" s="2"/>
      <c r="F33865" s="2"/>
      <c r="G33865" s="2"/>
      <c r="H33865" s="2"/>
    </row>
    <row r="33866" spans="2:8">
      <c r="B33866" s="2" t="s">
        <v>34314</v>
      </c>
      <c r="C33866" s="2">
        <v>37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466</v>
      </c>
      <c r="E33874" s="2"/>
      <c r="F33874" s="2"/>
      <c r="G33874" s="2"/>
      <c r="H33874" s="2"/>
    </row>
    <row r="33875" spans="2:8">
      <c r="B33875" s="2" t="s">
        <v>34323</v>
      </c>
      <c r="C33875" s="2">
        <v>30</v>
      </c>
      <c r="D33875" s="2" t="s">
        <v>466</v>
      </c>
      <c r="E33875" s="2"/>
      <c r="F33875" s="2"/>
      <c r="G33875" s="2"/>
      <c r="H33875" s="2"/>
    </row>
    <row r="33876" spans="2:8">
      <c r="B33876" s="2" t="s">
        <v>34324</v>
      </c>
      <c r="C33876" s="2">
        <v>29</v>
      </c>
      <c r="D33876" s="2" t="s">
        <v>466</v>
      </c>
      <c r="E33876" s="2"/>
      <c r="F33876" s="2"/>
      <c r="G33876" s="2"/>
      <c r="H33876" s="2"/>
    </row>
    <row r="33877" spans="2:8">
      <c r="B33877" s="2" t="s">
        <v>34325</v>
      </c>
      <c r="C33877" s="2">
        <v>24</v>
      </c>
      <c r="D33877" s="2" t="s">
        <v>466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466</v>
      </c>
      <c r="E33878" s="2"/>
      <c r="F33878" s="2"/>
      <c r="G33878" s="2"/>
      <c r="H33878" s="2"/>
    </row>
    <row r="33879" spans="2:8">
      <c r="B33879" s="2" t="s">
        <v>34327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41</v>
      </c>
      <c r="D33881" s="2" t="s">
        <v>466</v>
      </c>
      <c r="E33881" s="2"/>
      <c r="F33881" s="2"/>
      <c r="G33881" s="2"/>
      <c r="H33881" s="2"/>
    </row>
    <row r="33882" spans="2:8">
      <c r="B33882" s="2" t="s">
        <v>34330</v>
      </c>
      <c r="C33882" s="2">
        <v>52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466</v>
      </c>
      <c r="E33885" s="2"/>
      <c r="F33885" s="2"/>
      <c r="G33885" s="2"/>
      <c r="H33885" s="2"/>
    </row>
    <row r="33886" spans="2:8">
      <c r="B33886" s="2" t="s">
        <v>34334</v>
      </c>
      <c r="C33886" s="2">
        <v>32</v>
      </c>
      <c r="D33886" s="2" t="s">
        <v>466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466</v>
      </c>
      <c r="E33887" s="2"/>
      <c r="F33887" s="2"/>
      <c r="G33887" s="2"/>
      <c r="H33887" s="2"/>
    </row>
    <row r="33888" spans="2:8">
      <c r="B33888" s="2" t="s">
        <v>34336</v>
      </c>
      <c r="C33888" s="2">
        <v>36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28</v>
      </c>
      <c r="D33890" s="2" t="s">
        <v>466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466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466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466</v>
      </c>
      <c r="E33893" s="2"/>
      <c r="F33893" s="2"/>
      <c r="G33893" s="2"/>
      <c r="H33893" s="2"/>
    </row>
    <row r="33894" spans="2:8">
      <c r="B33894" s="2" t="s">
        <v>34342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50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29</v>
      </c>
      <c r="D33899" s="2" t="s">
        <v>466</v>
      </c>
      <c r="E33899" s="2"/>
      <c r="F33899" s="2"/>
      <c r="G33899" s="2"/>
      <c r="H33899" s="2"/>
    </row>
    <row r="33900" spans="2:8">
      <c r="B33900" s="2" t="s">
        <v>34348</v>
      </c>
      <c r="C33900" s="2">
        <v>35</v>
      </c>
      <c r="D33900" s="2" t="s">
        <v>466</v>
      </c>
      <c r="E33900" s="2"/>
      <c r="F33900" s="2"/>
      <c r="G33900" s="2"/>
      <c r="H33900" s="2"/>
    </row>
    <row r="33901" spans="2:8">
      <c r="B33901" s="2" t="s">
        <v>34349</v>
      </c>
      <c r="C33901" s="2">
        <v>40</v>
      </c>
      <c r="D33901" s="2" t="s">
        <v>466</v>
      </c>
      <c r="E33901" s="2"/>
      <c r="F33901" s="2"/>
      <c r="G33901" s="2"/>
      <c r="H33901" s="2"/>
    </row>
    <row r="33902" spans="2:8">
      <c r="B33902" s="2" t="s">
        <v>34350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25</v>
      </c>
      <c r="D33906" s="2" t="s">
        <v>466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466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466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466</v>
      </c>
      <c r="E33909" s="2"/>
      <c r="F33909" s="2"/>
      <c r="G33909" s="2"/>
      <c r="H33909" s="2"/>
    </row>
    <row r="33910" spans="2:8">
      <c r="B33910" s="2" t="s">
        <v>34358</v>
      </c>
      <c r="C33910" s="2">
        <v>38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43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11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41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40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42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44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43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466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466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466</v>
      </c>
      <c r="E33926" s="2"/>
      <c r="F33926" s="2"/>
      <c r="G33926" s="2"/>
      <c r="H33926" s="2"/>
    </row>
    <row r="33927" spans="2:8">
      <c r="B33927" s="2" t="s">
        <v>34375</v>
      </c>
      <c r="C33927" s="2">
        <v>47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42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44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45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47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44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35</v>
      </c>
      <c r="D33937" s="2" t="s">
        <v>466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466</v>
      </c>
      <c r="E33938" s="2"/>
      <c r="F33938" s="2"/>
      <c r="G33938" s="2"/>
      <c r="H33938" s="2"/>
    </row>
    <row r="33939" spans="2:8">
      <c r="B33939" s="2" t="s">
        <v>34387</v>
      </c>
      <c r="C33939" s="2">
        <v>40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43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43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54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52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13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466</v>
      </c>
      <c r="E33947" s="2"/>
      <c r="F33947" s="2"/>
      <c r="G33947" s="2"/>
      <c r="H33947" s="2"/>
    </row>
    <row r="33948" spans="2:8">
      <c r="B33948" s="2" t="s">
        <v>34396</v>
      </c>
      <c r="C33948" s="2">
        <v>35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41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23</v>
      </c>
      <c r="D33960" s="2" t="s">
        <v>466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466</v>
      </c>
      <c r="E33961" s="2"/>
      <c r="F33961" s="2"/>
      <c r="G33961" s="2"/>
      <c r="H33961" s="2"/>
    </row>
    <row r="33962" spans="2:8">
      <c r="B33962" s="2" t="s">
        <v>34410</v>
      </c>
      <c r="C33962" s="2">
        <v>32</v>
      </c>
      <c r="D33962" s="2" t="s">
        <v>466</v>
      </c>
      <c r="E33962" s="2"/>
      <c r="F33962" s="2"/>
      <c r="G33962" s="2"/>
      <c r="H33962" s="2"/>
    </row>
    <row r="33963" spans="2:8">
      <c r="B33963" s="2" t="s">
        <v>34411</v>
      </c>
      <c r="C33963" s="2">
        <v>32</v>
      </c>
      <c r="D33963" s="2" t="s">
        <v>466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48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43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37</v>
      </c>
      <c r="D33973" s="2" t="s">
        <v>466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466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466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466</v>
      </c>
      <c r="E33976" s="2"/>
      <c r="F33976" s="2"/>
      <c r="G33976" s="2"/>
      <c r="H33976" s="2"/>
    </row>
    <row r="33977" spans="2:8">
      <c r="B33977" s="2" t="s">
        <v>34425</v>
      </c>
      <c r="C33977" s="2">
        <v>18</v>
      </c>
      <c r="D33977" s="2" t="s">
        <v>466</v>
      </c>
      <c r="E33977" s="2"/>
      <c r="F33977" s="2"/>
      <c r="G33977" s="2"/>
      <c r="H33977" s="2"/>
    </row>
    <row r="33978" spans="2:8">
      <c r="B33978" s="2" t="s">
        <v>34426</v>
      </c>
      <c r="C33978" s="2">
        <v>16</v>
      </c>
      <c r="D33978" s="2" t="s">
        <v>466</v>
      </c>
      <c r="E33978" s="2"/>
      <c r="F33978" s="2"/>
      <c r="G33978" s="2"/>
      <c r="H33978" s="2"/>
    </row>
    <row r="33979" spans="2:8">
      <c r="B33979" s="2" t="s">
        <v>34427</v>
      </c>
      <c r="C33979" s="2">
        <v>44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43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466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466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466</v>
      </c>
      <c r="E33986" s="2"/>
      <c r="F33986" s="2"/>
      <c r="G33986" s="2"/>
      <c r="H33986" s="2"/>
    </row>
    <row r="33987" spans="2:8">
      <c r="B33987" s="2" t="s">
        <v>34435</v>
      </c>
      <c r="C33987" s="2">
        <v>41</v>
      </c>
      <c r="D33987" s="2" t="s">
        <v>466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43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43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42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34</v>
      </c>
      <c r="D34005" s="2" t="s">
        <v>466</v>
      </c>
      <c r="E34005" s="2"/>
      <c r="F34005" s="2"/>
      <c r="G34005" s="2"/>
      <c r="H34005" s="2"/>
    </row>
    <row r="34006" spans="2:8">
      <c r="B34006" s="2" t="s">
        <v>34454</v>
      </c>
      <c r="C34006" s="2">
        <v>44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41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24</v>
      </c>
      <c r="D34008" s="2" t="s">
        <v>466</v>
      </c>
      <c r="E34008" s="2"/>
      <c r="F34008" s="2"/>
      <c r="G34008" s="2"/>
      <c r="H34008" s="2"/>
    </row>
    <row r="34009" spans="2:8">
      <c r="B34009" s="2" t="s">
        <v>34457</v>
      </c>
      <c r="C34009" s="2">
        <v>25</v>
      </c>
      <c r="D34009" s="2" t="s">
        <v>466</v>
      </c>
      <c r="E34009" s="2"/>
      <c r="F34009" s="2"/>
      <c r="G34009" s="2"/>
      <c r="H34009" s="2"/>
    </row>
    <row r="34010" spans="2:8">
      <c r="B34010" s="2" t="s">
        <v>34458</v>
      </c>
      <c r="C34010" s="2">
        <v>23</v>
      </c>
      <c r="D34010" s="2" t="s">
        <v>466</v>
      </c>
      <c r="E34010" s="2"/>
      <c r="F34010" s="2"/>
      <c r="G34010" s="2"/>
      <c r="H34010" s="2"/>
    </row>
    <row r="34011" spans="2:8">
      <c r="B34011" s="2" t="s">
        <v>34459</v>
      </c>
      <c r="C34011" s="2">
        <v>36</v>
      </c>
      <c r="D34011" s="2" t="s">
        <v>466</v>
      </c>
      <c r="E34011" s="2"/>
      <c r="F34011" s="2"/>
      <c r="G34011" s="2"/>
      <c r="H34011" s="2"/>
    </row>
    <row r="34012" spans="2:8">
      <c r="B34012" s="2" t="s">
        <v>34460</v>
      </c>
      <c r="C34012" s="2">
        <v>36</v>
      </c>
      <c r="D34012" s="2" t="s">
        <v>466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16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23</v>
      </c>
      <c r="D34022" s="2" t="s">
        <v>466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466</v>
      </c>
      <c r="E34023" s="2"/>
      <c r="F34023" s="2"/>
      <c r="G34023" s="2"/>
      <c r="H34023" s="2"/>
    </row>
    <row r="34024" spans="2:8">
      <c r="B34024" s="2" t="s">
        <v>34472</v>
      </c>
      <c r="C34024" s="2">
        <v>22</v>
      </c>
      <c r="D34024" s="2" t="s">
        <v>466</v>
      </c>
      <c r="E34024" s="2"/>
      <c r="F34024" s="2"/>
      <c r="G34024" s="2"/>
      <c r="H34024" s="2"/>
    </row>
    <row r="34025" spans="2:8">
      <c r="B34025" s="2" t="s">
        <v>34473</v>
      </c>
      <c r="C34025" s="2">
        <v>22</v>
      </c>
      <c r="D34025" s="2" t="s">
        <v>466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466</v>
      </c>
      <c r="E34026" s="2"/>
      <c r="F34026" s="2"/>
      <c r="G34026" s="2"/>
      <c r="H34026" s="2"/>
    </row>
    <row r="34027" spans="2:8">
      <c r="B34027" s="2" t="s">
        <v>34475</v>
      </c>
      <c r="C34027" s="2">
        <v>34</v>
      </c>
      <c r="D34027" s="2" t="s">
        <v>466</v>
      </c>
      <c r="E34027" s="2"/>
      <c r="F34027" s="2"/>
      <c r="G34027" s="2"/>
      <c r="H34027" s="2"/>
    </row>
    <row r="34028" spans="2:8">
      <c r="B34028" s="2" t="s">
        <v>34476</v>
      </c>
      <c r="C34028" s="2">
        <v>37</v>
      </c>
      <c r="D34028" s="2" t="s">
        <v>466</v>
      </c>
      <c r="E34028" s="2"/>
      <c r="F34028" s="2"/>
      <c r="G34028" s="2"/>
      <c r="H34028" s="2"/>
    </row>
    <row r="34029" spans="2:8">
      <c r="B34029" s="2" t="s">
        <v>34477</v>
      </c>
      <c r="C34029" s="2">
        <v>17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34</v>
      </c>
      <c r="D34032" s="2" t="s">
        <v>466</v>
      </c>
      <c r="E34032" s="2"/>
      <c r="F34032" s="2"/>
      <c r="G34032" s="2"/>
      <c r="H34032" s="2"/>
    </row>
    <row r="34033" spans="2:8">
      <c r="B34033" s="2" t="s">
        <v>34481</v>
      </c>
      <c r="C34033" s="2">
        <v>35</v>
      </c>
      <c r="D34033" s="2" t="s">
        <v>466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466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466</v>
      </c>
      <c r="E34035" s="2"/>
      <c r="F34035" s="2"/>
      <c r="G34035" s="2"/>
      <c r="H34035" s="2"/>
    </row>
    <row r="34036" spans="2:8">
      <c r="B34036" s="2" t="s">
        <v>34484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41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40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35</v>
      </c>
      <c r="D34040" s="2" t="s">
        <v>466</v>
      </c>
      <c r="E34040" s="2"/>
      <c r="F34040" s="2"/>
      <c r="G34040" s="2"/>
      <c r="H34040" s="2"/>
    </row>
    <row r="34041" spans="2:8">
      <c r="B34041" s="2" t="s">
        <v>34489</v>
      </c>
      <c r="C34041" s="2">
        <v>40</v>
      </c>
      <c r="D34041" s="2" t="s">
        <v>466</v>
      </c>
      <c r="E34041" s="2"/>
      <c r="F34041" s="2"/>
      <c r="G34041" s="2"/>
      <c r="H34041" s="2"/>
    </row>
    <row r="34042" spans="2:8">
      <c r="B34042" s="2" t="s">
        <v>34490</v>
      </c>
      <c r="C34042" s="2">
        <v>35</v>
      </c>
      <c r="D34042" s="2" t="s">
        <v>466</v>
      </c>
      <c r="E34042" s="2"/>
      <c r="F34042" s="2"/>
      <c r="G34042" s="2"/>
      <c r="H34042" s="2"/>
    </row>
    <row r="34043" spans="2:8">
      <c r="B34043" s="2" t="s">
        <v>34491</v>
      </c>
      <c r="C34043" s="2">
        <v>37</v>
      </c>
      <c r="D34043" s="2" t="s">
        <v>466</v>
      </c>
      <c r="E34043" s="2"/>
      <c r="F34043" s="2"/>
      <c r="G34043" s="2"/>
      <c r="H34043" s="2"/>
    </row>
    <row r="34044" spans="2:8">
      <c r="B34044" s="2" t="s">
        <v>34492</v>
      </c>
      <c r="C34044" s="2">
        <v>35</v>
      </c>
      <c r="D34044" s="2" t="s">
        <v>466</v>
      </c>
      <c r="E34044" s="2"/>
      <c r="F34044" s="2"/>
      <c r="G34044" s="2"/>
      <c r="H34044" s="2"/>
    </row>
    <row r="34045" spans="2:8">
      <c r="B34045" s="2" t="s">
        <v>34493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466</v>
      </c>
      <c r="E34048" s="2"/>
      <c r="F34048" s="2"/>
      <c r="G34048" s="2"/>
      <c r="H34048" s="2"/>
    </row>
    <row r="34049" spans="2:8">
      <c r="B34049" s="2" t="s">
        <v>34497</v>
      </c>
      <c r="C34049" s="2">
        <v>17</v>
      </c>
      <c r="D34049" s="2" t="s">
        <v>466</v>
      </c>
      <c r="E34049" s="2"/>
      <c r="F34049" s="2"/>
      <c r="G34049" s="2"/>
      <c r="H34049" s="2"/>
    </row>
    <row r="34050" spans="2:8">
      <c r="B34050" s="2" t="s">
        <v>34498</v>
      </c>
      <c r="C34050" s="2">
        <v>18</v>
      </c>
      <c r="D34050" s="2" t="s">
        <v>466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466</v>
      </c>
      <c r="E34051" s="2"/>
      <c r="F34051" s="2"/>
      <c r="G34051" s="2"/>
      <c r="H34051" s="2"/>
    </row>
    <row r="34052" spans="2:8">
      <c r="B34052" s="2" t="s">
        <v>34500</v>
      </c>
      <c r="C34052" s="2">
        <v>20</v>
      </c>
      <c r="D34052" s="2" t="s">
        <v>466</v>
      </c>
      <c r="E34052" s="2"/>
      <c r="F34052" s="2"/>
      <c r="G34052" s="2"/>
      <c r="H34052" s="2"/>
    </row>
    <row r="34053" spans="2:8">
      <c r="B34053" s="2" t="s">
        <v>34501</v>
      </c>
      <c r="C34053" s="2">
        <v>36</v>
      </c>
      <c r="D34053" s="2" t="s">
        <v>466</v>
      </c>
      <c r="E34053" s="2"/>
      <c r="F34053" s="2"/>
      <c r="G34053" s="2"/>
      <c r="H34053" s="2"/>
    </row>
    <row r="34054" spans="2:8">
      <c r="B34054" s="2" t="s">
        <v>34502</v>
      </c>
      <c r="C34054" s="2">
        <v>40</v>
      </c>
      <c r="D34054" s="2" t="s">
        <v>466</v>
      </c>
      <c r="E34054" s="2"/>
      <c r="F34054" s="2"/>
      <c r="G34054" s="2"/>
      <c r="H34054" s="2"/>
    </row>
    <row r="34055" spans="2:8">
      <c r="B34055" s="2" t="s">
        <v>34503</v>
      </c>
      <c r="C34055" s="2">
        <v>17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16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40</v>
      </c>
      <c r="D34057" s="2" t="s">
        <v>466</v>
      </c>
      <c r="E34057" s="2"/>
      <c r="F34057" s="2"/>
      <c r="G34057" s="2"/>
      <c r="H34057" s="2"/>
    </row>
    <row r="34058" spans="2:8">
      <c r="B34058" s="2" t="s">
        <v>34506</v>
      </c>
      <c r="C34058" s="2">
        <v>36</v>
      </c>
      <c r="D34058" s="2" t="s">
        <v>466</v>
      </c>
      <c r="E34058" s="2"/>
      <c r="F34058" s="2"/>
      <c r="G34058" s="2"/>
      <c r="H34058" s="2"/>
    </row>
    <row r="34059" spans="2:8">
      <c r="B34059" s="2" t="s">
        <v>34507</v>
      </c>
      <c r="C34059" s="2">
        <v>47</v>
      </c>
      <c r="D34059" s="2" t="s">
        <v>466</v>
      </c>
      <c r="E34059" s="2"/>
      <c r="F34059" s="2"/>
      <c r="G34059" s="2"/>
      <c r="H34059" s="2"/>
    </row>
    <row r="34060" spans="2:8">
      <c r="B34060" s="2" t="s">
        <v>34508</v>
      </c>
      <c r="C34060" s="2">
        <v>38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43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43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466</v>
      </c>
      <c r="E34064" s="2"/>
      <c r="F34064" s="2"/>
      <c r="G34064" s="2"/>
      <c r="H34064" s="2"/>
    </row>
    <row r="34065" spans="2:8">
      <c r="B34065" s="2" t="s">
        <v>34513</v>
      </c>
      <c r="C34065" s="2">
        <v>39</v>
      </c>
      <c r="D34065" s="2" t="s">
        <v>466</v>
      </c>
      <c r="E34065" s="2"/>
      <c r="F34065" s="2"/>
      <c r="G34065" s="2"/>
      <c r="H34065" s="2"/>
    </row>
    <row r="34066" spans="2:8">
      <c r="B34066" s="2" t="s">
        <v>34514</v>
      </c>
      <c r="C34066" s="2">
        <v>42</v>
      </c>
      <c r="D34066" s="2" t="s">
        <v>466</v>
      </c>
      <c r="E34066" s="2"/>
      <c r="F34066" s="2"/>
      <c r="G34066" s="2"/>
      <c r="H34066" s="2"/>
    </row>
    <row r="34067" spans="2:8">
      <c r="B34067" s="2" t="s">
        <v>34515</v>
      </c>
      <c r="C34067" s="2">
        <v>34</v>
      </c>
      <c r="D34067" s="2" t="s">
        <v>466</v>
      </c>
      <c r="E34067" s="2"/>
      <c r="F34067" s="2"/>
      <c r="G34067" s="2"/>
      <c r="H34067" s="2"/>
    </row>
    <row r="34068" spans="2:8">
      <c r="B34068" s="2" t="s">
        <v>34516</v>
      </c>
      <c r="C34068" s="2">
        <v>42</v>
      </c>
      <c r="D34068" s="2" t="s">
        <v>466</v>
      </c>
      <c r="E34068" s="2"/>
      <c r="F34068" s="2"/>
      <c r="G34068" s="2"/>
      <c r="H34068" s="2"/>
    </row>
    <row r="34069" spans="2:8">
      <c r="B34069" s="2" t="s">
        <v>34517</v>
      </c>
      <c r="C34069" s="2">
        <v>49</v>
      </c>
      <c r="D34069" s="2" t="s">
        <v>466</v>
      </c>
      <c r="E34069" s="2"/>
      <c r="F34069" s="2"/>
      <c r="G34069" s="2"/>
      <c r="H34069" s="2"/>
    </row>
    <row r="34070" spans="2:8">
      <c r="B34070" s="2" t="s">
        <v>34518</v>
      </c>
      <c r="C34070" s="2">
        <v>33</v>
      </c>
      <c r="D34070" s="2" t="s">
        <v>466</v>
      </c>
      <c r="E34070" s="2"/>
      <c r="F34070" s="2"/>
      <c r="G34070" s="2"/>
      <c r="H34070" s="2"/>
    </row>
    <row r="34071" spans="2:8">
      <c r="B34071" s="2" t="s">
        <v>34519</v>
      </c>
      <c r="C34071" s="2">
        <v>34</v>
      </c>
      <c r="D34071" s="2" t="s">
        <v>466</v>
      </c>
      <c r="E34071" s="2"/>
      <c r="F34071" s="2"/>
      <c r="G34071" s="2"/>
      <c r="H34071" s="2"/>
    </row>
    <row r="34072" spans="2:8">
      <c r="B34072" s="2" t="s">
        <v>34520</v>
      </c>
      <c r="C34072" s="2">
        <v>37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39</v>
      </c>
      <c r="D34074" s="2" t="s">
        <v>466</v>
      </c>
      <c r="E34074" s="2"/>
      <c r="F34074" s="2"/>
      <c r="G34074" s="2"/>
      <c r="H34074" s="2"/>
    </row>
    <row r="34075" spans="2:8">
      <c r="B34075" s="2" t="s">
        <v>34523</v>
      </c>
      <c r="C34075" s="2">
        <v>38</v>
      </c>
      <c r="D34075" s="2" t="s">
        <v>466</v>
      </c>
      <c r="E34075" s="2"/>
      <c r="F34075" s="2"/>
      <c r="G34075" s="2"/>
      <c r="H34075" s="2"/>
    </row>
    <row r="34076" spans="2:8">
      <c r="B34076" s="2" t="s">
        <v>34524</v>
      </c>
      <c r="C34076" s="2">
        <v>57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466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466</v>
      </c>
      <c r="E34078" s="2"/>
      <c r="F34078" s="2"/>
      <c r="G34078" s="2"/>
      <c r="H34078" s="2"/>
    </row>
    <row r="34079" spans="2:8">
      <c r="B34079" s="2" t="s">
        <v>34527</v>
      </c>
      <c r="C34079" s="2">
        <v>32</v>
      </c>
      <c r="D34079" s="2" t="s">
        <v>466</v>
      </c>
      <c r="E34079" s="2"/>
      <c r="F34079" s="2"/>
      <c r="G34079" s="2"/>
      <c r="H34079" s="2"/>
    </row>
    <row r="34080" spans="2:8">
      <c r="B34080" s="2" t="s">
        <v>34528</v>
      </c>
      <c r="C34080" s="2">
        <v>27</v>
      </c>
      <c r="D34080" s="2" t="s">
        <v>466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466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466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42</v>
      </c>
      <c r="D34086" s="2" t="s">
        <v>466</v>
      </c>
      <c r="E34086" s="2"/>
      <c r="F34086" s="2"/>
      <c r="G34086" s="2"/>
      <c r="H34086" s="2"/>
    </row>
    <row r="34087" spans="2:8">
      <c r="B34087" s="2" t="s">
        <v>34535</v>
      </c>
      <c r="C34087" s="2">
        <v>44</v>
      </c>
      <c r="D34087" s="2" t="s">
        <v>466</v>
      </c>
      <c r="E34087" s="2"/>
      <c r="F34087" s="2"/>
      <c r="G34087" s="2"/>
      <c r="H34087" s="2"/>
    </row>
    <row r="34088" spans="2:8">
      <c r="B34088" s="2" t="s">
        <v>34536</v>
      </c>
      <c r="C34088" s="2">
        <v>43</v>
      </c>
      <c r="D34088" s="2" t="s">
        <v>466</v>
      </c>
      <c r="E34088" s="2"/>
      <c r="F34088" s="2"/>
      <c r="G34088" s="2"/>
      <c r="H34088" s="2"/>
    </row>
    <row r="34089" spans="2:8">
      <c r="B34089" s="2" t="s">
        <v>34537</v>
      </c>
      <c r="C34089" s="2">
        <v>49</v>
      </c>
      <c r="D34089" s="2" t="s">
        <v>466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466</v>
      </c>
      <c r="E34090" s="2"/>
      <c r="F34090" s="2"/>
      <c r="G34090" s="2"/>
      <c r="H34090" s="2"/>
    </row>
    <row r="34091" spans="2:8">
      <c r="B34091" s="2" t="s">
        <v>34539</v>
      </c>
      <c r="C34091" s="2">
        <v>31</v>
      </c>
      <c r="D34091" s="2" t="s">
        <v>466</v>
      </c>
      <c r="E34091" s="2"/>
      <c r="F34091" s="2"/>
      <c r="G34091" s="2"/>
      <c r="H34091" s="2"/>
    </row>
    <row r="34092" spans="2:8">
      <c r="B34092" s="2" t="s">
        <v>34540</v>
      </c>
      <c r="C34092" s="2">
        <v>32</v>
      </c>
      <c r="D34092" s="2" t="s">
        <v>466</v>
      </c>
      <c r="E34092" s="2"/>
      <c r="F34092" s="2"/>
      <c r="G34092" s="2"/>
      <c r="H34092" s="2"/>
    </row>
    <row r="34093" spans="2:8">
      <c r="B34093" s="2" t="s">
        <v>34541</v>
      </c>
      <c r="C34093" s="2">
        <v>38</v>
      </c>
      <c r="D34093" s="2" t="s">
        <v>466</v>
      </c>
      <c r="E34093" s="2"/>
      <c r="F34093" s="2"/>
      <c r="G34093" s="2"/>
      <c r="H34093" s="2"/>
    </row>
    <row r="34094" spans="2:8">
      <c r="B34094" s="2" t="s">
        <v>34542</v>
      </c>
      <c r="C34094" s="2">
        <v>38</v>
      </c>
      <c r="D34094" s="2" t="s">
        <v>466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466</v>
      </c>
      <c r="E34098" s="2"/>
      <c r="F34098" s="2"/>
      <c r="G34098" s="2"/>
      <c r="H34098" s="2"/>
    </row>
    <row r="34099" spans="2:8">
      <c r="B34099" s="2" t="s">
        <v>34547</v>
      </c>
      <c r="C34099" s="2">
        <v>37</v>
      </c>
      <c r="D34099" s="2" t="s">
        <v>466</v>
      </c>
      <c r="E34099" s="2"/>
      <c r="F34099" s="2"/>
      <c r="G34099" s="2"/>
      <c r="H34099" s="2"/>
    </row>
    <row r="34100" spans="2:8">
      <c r="B34100" s="2" t="s">
        <v>34548</v>
      </c>
      <c r="C34100" s="2">
        <v>37</v>
      </c>
      <c r="D34100" s="2" t="s">
        <v>466</v>
      </c>
      <c r="E34100" s="2"/>
      <c r="F34100" s="2"/>
      <c r="G34100" s="2"/>
      <c r="H34100" s="2"/>
    </row>
    <row r="34101" spans="2:8">
      <c r="B34101" s="2" t="s">
        <v>34549</v>
      </c>
      <c r="C34101" s="2">
        <v>42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42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40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40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47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45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43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41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43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41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36</v>
      </c>
      <c r="D34116" s="2" t="s">
        <v>466</v>
      </c>
      <c r="E34116" s="2"/>
      <c r="F34116" s="2"/>
      <c r="G34116" s="2"/>
      <c r="H34116" s="2"/>
    </row>
    <row r="34117" spans="2:8">
      <c r="B34117" s="2" t="s">
        <v>34565</v>
      </c>
      <c r="C34117" s="2">
        <v>32</v>
      </c>
      <c r="D34117" s="2" t="s">
        <v>466</v>
      </c>
      <c r="E34117" s="2"/>
      <c r="F34117" s="2"/>
      <c r="G34117" s="2"/>
      <c r="H34117" s="2"/>
    </row>
    <row r="34118" spans="2:8">
      <c r="B34118" s="2" t="s">
        <v>34566</v>
      </c>
      <c r="C34118" s="2">
        <v>36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44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44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42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47</v>
      </c>
      <c r="D34126" s="2" t="s">
        <v>466</v>
      </c>
      <c r="E34126" s="2"/>
      <c r="F34126" s="2"/>
      <c r="G34126" s="2"/>
      <c r="H34126" s="2"/>
    </row>
    <row r="34127" spans="2:8">
      <c r="B34127" s="2" t="s">
        <v>34575</v>
      </c>
      <c r="C34127" s="2">
        <v>49</v>
      </c>
      <c r="D34127" s="2" t="s">
        <v>466</v>
      </c>
      <c r="E34127" s="2"/>
      <c r="F34127" s="2"/>
      <c r="G34127" s="2"/>
      <c r="H34127" s="2"/>
    </row>
    <row r="34128" spans="2:8">
      <c r="B34128" s="2" t="s">
        <v>34576</v>
      </c>
      <c r="C34128" s="2">
        <v>45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46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31</v>
      </c>
      <c r="D34135" s="2" t="s">
        <v>466</v>
      </c>
      <c r="E34135" s="2"/>
      <c r="F34135" s="2"/>
      <c r="G34135" s="2"/>
      <c r="H34135" s="2"/>
    </row>
    <row r="34136" spans="2:8">
      <c r="B34136" s="2" t="s">
        <v>34584</v>
      </c>
      <c r="C34136" s="2">
        <v>35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25</v>
      </c>
      <c r="D34148" s="2" t="s">
        <v>466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466</v>
      </c>
      <c r="E34149" s="2"/>
      <c r="F34149" s="2"/>
      <c r="G34149" s="2"/>
      <c r="H34149" s="2"/>
    </row>
    <row r="34150" spans="2:8">
      <c r="B34150" s="2" t="s">
        <v>34598</v>
      </c>
      <c r="C34150" s="2">
        <v>23</v>
      </c>
      <c r="D34150" s="2" t="s">
        <v>466</v>
      </c>
      <c r="E34150" s="2"/>
      <c r="F34150" s="2"/>
      <c r="G34150" s="2"/>
      <c r="H34150" s="2"/>
    </row>
    <row r="34151" spans="2:8">
      <c r="B34151" s="2" t="s">
        <v>34599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44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42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36</v>
      </c>
      <c r="D34160" s="2" t="s">
        <v>466</v>
      </c>
      <c r="E34160" s="2"/>
      <c r="F34160" s="2"/>
      <c r="G34160" s="2"/>
      <c r="H34160" s="2"/>
    </row>
    <row r="34161" spans="2:8">
      <c r="B34161" s="2" t="s">
        <v>34609</v>
      </c>
      <c r="C34161" s="2">
        <v>37</v>
      </c>
      <c r="D34161" s="2" t="s">
        <v>466</v>
      </c>
      <c r="E34161" s="2"/>
      <c r="F34161" s="2"/>
      <c r="G34161" s="2"/>
      <c r="H34161" s="2"/>
    </row>
    <row r="34162" spans="2:8">
      <c r="B34162" s="2" t="s">
        <v>34610</v>
      </c>
      <c r="C34162" s="2">
        <v>37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39</v>
      </c>
      <c r="D34164" s="2" t="s">
        <v>466</v>
      </c>
      <c r="E34164" s="2"/>
      <c r="F34164" s="2"/>
      <c r="G34164" s="2"/>
      <c r="H34164" s="2"/>
    </row>
    <row r="34165" spans="2:8">
      <c r="B34165" s="2" t="s">
        <v>34613</v>
      </c>
      <c r="C34165" s="2">
        <v>40</v>
      </c>
      <c r="D34165" s="2" t="s">
        <v>466</v>
      </c>
      <c r="E34165" s="2"/>
      <c r="F34165" s="2"/>
      <c r="G34165" s="2"/>
      <c r="H34165" s="2"/>
    </row>
    <row r="34166" spans="2:8">
      <c r="B34166" s="2" t="s">
        <v>34614</v>
      </c>
      <c r="C34166" s="2">
        <v>39</v>
      </c>
      <c r="D34166" s="2" t="s">
        <v>466</v>
      </c>
      <c r="E34166" s="2"/>
      <c r="F34166" s="2"/>
      <c r="G34166" s="2"/>
      <c r="H34166" s="2"/>
    </row>
    <row r="34167" spans="2:8">
      <c r="B34167" s="2" t="s">
        <v>34615</v>
      </c>
      <c r="C34167" s="2">
        <v>33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12</v>
      </c>
      <c r="D34169" s="2" t="s">
        <v>466</v>
      </c>
      <c r="E34169" s="2"/>
      <c r="F34169" s="2"/>
      <c r="G34169" s="2"/>
      <c r="H34169" s="2"/>
    </row>
    <row r="34170" spans="2:8">
      <c r="B34170" s="2" t="s">
        <v>34618</v>
      </c>
      <c r="C34170" s="2">
        <v>38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43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44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48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44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54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42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466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466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466</v>
      </c>
      <c r="E34194" s="2"/>
      <c r="F34194" s="2"/>
      <c r="G34194" s="2"/>
      <c r="H34194" s="2"/>
    </row>
    <row r="34195" spans="2:8">
      <c r="B34195" s="2" t="s">
        <v>34643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23</v>
      </c>
      <c r="D34197" s="2" t="s">
        <v>466</v>
      </c>
      <c r="E34197" s="2"/>
      <c r="F34197" s="2"/>
      <c r="G34197" s="2"/>
      <c r="H34197" s="2"/>
    </row>
    <row r="34198" spans="2:8">
      <c r="B34198" s="2" t="s">
        <v>34646</v>
      </c>
      <c r="C34198" s="2">
        <v>37</v>
      </c>
      <c r="D34198" s="2" t="s">
        <v>466</v>
      </c>
      <c r="E34198" s="2"/>
      <c r="F34198" s="2"/>
      <c r="G34198" s="2"/>
      <c r="H34198" s="2"/>
    </row>
    <row r="34199" spans="2:8">
      <c r="B34199" s="2" t="s">
        <v>34647</v>
      </c>
      <c r="C34199" s="2">
        <v>37</v>
      </c>
      <c r="D34199" s="2" t="s">
        <v>466</v>
      </c>
      <c r="E34199" s="2"/>
      <c r="F34199" s="2"/>
      <c r="G34199" s="2"/>
      <c r="H34199" s="2"/>
    </row>
    <row r="34200" spans="2:8">
      <c r="B34200" s="2" t="s">
        <v>34648</v>
      </c>
      <c r="C34200" s="2">
        <v>36</v>
      </c>
      <c r="D34200" s="2" t="s">
        <v>466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39</v>
      </c>
      <c r="D34204" s="2" t="s">
        <v>466</v>
      </c>
      <c r="E34204" s="2"/>
      <c r="F34204" s="2"/>
      <c r="G34204" s="2"/>
      <c r="H34204" s="2"/>
    </row>
    <row r="34205" spans="2:8">
      <c r="B34205" s="2" t="s">
        <v>34653</v>
      </c>
      <c r="C34205" s="2">
        <v>37</v>
      </c>
      <c r="D34205" s="2" t="s">
        <v>466</v>
      </c>
      <c r="E34205" s="2"/>
      <c r="F34205" s="2"/>
      <c r="G34205" s="2"/>
      <c r="H34205" s="2"/>
    </row>
    <row r="34206" spans="2:8">
      <c r="B34206" s="2" t="s">
        <v>34654</v>
      </c>
      <c r="C34206" s="2">
        <v>36</v>
      </c>
      <c r="D34206" s="2" t="s">
        <v>466</v>
      </c>
      <c r="E34206" s="2"/>
      <c r="F34206" s="2"/>
      <c r="G34206" s="2"/>
      <c r="H34206" s="2"/>
    </row>
    <row r="34207" spans="2:8">
      <c r="B34207" s="2" t="s">
        <v>34655</v>
      </c>
      <c r="C34207" s="2">
        <v>35</v>
      </c>
      <c r="D34207" s="2" t="s">
        <v>466</v>
      </c>
      <c r="E34207" s="2"/>
      <c r="F34207" s="2"/>
      <c r="G34207" s="2"/>
      <c r="H34207" s="2"/>
    </row>
    <row r="34208" spans="2:8">
      <c r="B34208" s="2" t="s">
        <v>34656</v>
      </c>
      <c r="C34208" s="2">
        <v>39</v>
      </c>
      <c r="D34208" s="2" t="s">
        <v>466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466</v>
      </c>
      <c r="E34209" s="2"/>
      <c r="F34209" s="2"/>
      <c r="G34209" s="2"/>
      <c r="H34209" s="2"/>
    </row>
    <row r="34210" spans="2:8">
      <c r="B34210" s="2" t="s">
        <v>34658</v>
      </c>
      <c r="C34210" s="2">
        <v>33</v>
      </c>
      <c r="D34210" s="2" t="s">
        <v>466</v>
      </c>
      <c r="E34210" s="2"/>
      <c r="F34210" s="2"/>
      <c r="G34210" s="2"/>
      <c r="H34210" s="2"/>
    </row>
    <row r="34211" spans="2:8">
      <c r="B34211" s="2" t="s">
        <v>34659</v>
      </c>
      <c r="C34211" s="2">
        <v>28</v>
      </c>
      <c r="D34211" s="2" t="s">
        <v>466</v>
      </c>
      <c r="E34211" s="2"/>
      <c r="F34211" s="2"/>
      <c r="G34211" s="2"/>
      <c r="H34211" s="2"/>
    </row>
    <row r="34212" spans="2:8">
      <c r="B34212" s="2" t="s">
        <v>34660</v>
      </c>
      <c r="C34212" s="2">
        <v>43</v>
      </c>
      <c r="D34212" s="2" t="s">
        <v>466</v>
      </c>
      <c r="E34212" s="2"/>
      <c r="F34212" s="2"/>
      <c r="G34212" s="2"/>
      <c r="H34212" s="2"/>
    </row>
    <row r="34213" spans="2:8">
      <c r="B34213" s="2" t="s">
        <v>34661</v>
      </c>
      <c r="C34213" s="2">
        <v>20</v>
      </c>
      <c r="D34213" s="2" t="s">
        <v>466</v>
      </c>
      <c r="E34213" s="2"/>
      <c r="F34213" s="2"/>
      <c r="G34213" s="2"/>
      <c r="H34213" s="2"/>
    </row>
    <row r="34214" spans="2:8">
      <c r="B34214" s="2" t="s">
        <v>34662</v>
      </c>
      <c r="C34214" s="2">
        <v>35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42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43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43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466</v>
      </c>
      <c r="E34234" s="2"/>
      <c r="F34234" s="2"/>
      <c r="G34234" s="2"/>
      <c r="H34234" s="2"/>
    </row>
    <row r="34235" spans="2:8">
      <c r="B34235" s="2" t="s">
        <v>34683</v>
      </c>
      <c r="C34235" s="2">
        <v>32</v>
      </c>
      <c r="D34235" s="2" t="s">
        <v>466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466</v>
      </c>
      <c r="E34236" s="2"/>
      <c r="F34236" s="2"/>
      <c r="G34236" s="2"/>
      <c r="H34236" s="2"/>
    </row>
    <row r="34237" spans="2:8">
      <c r="B34237" s="2" t="s">
        <v>34685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44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466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466</v>
      </c>
      <c r="E34244" s="2"/>
      <c r="F34244" s="2"/>
      <c r="G34244" s="2"/>
      <c r="H34244" s="2"/>
    </row>
    <row r="34245" spans="2:8">
      <c r="B34245" s="2" t="s">
        <v>34693</v>
      </c>
      <c r="C34245" s="2">
        <v>32</v>
      </c>
      <c r="D34245" s="2" t="s">
        <v>466</v>
      </c>
      <c r="E34245" s="2"/>
      <c r="F34245" s="2"/>
      <c r="G34245" s="2"/>
      <c r="H34245" s="2"/>
    </row>
    <row r="34246" spans="2:8">
      <c r="B34246" s="2" t="s">
        <v>34694</v>
      </c>
      <c r="C34246" s="2">
        <v>37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43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41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466</v>
      </c>
      <c r="E34254" s="2"/>
      <c r="F34254" s="2"/>
      <c r="G34254" s="2"/>
      <c r="H34254" s="2"/>
    </row>
    <row r="34255" spans="2:8">
      <c r="B34255" s="2" t="s">
        <v>34703</v>
      </c>
      <c r="C34255" s="2">
        <v>33</v>
      </c>
      <c r="D34255" s="2" t="s">
        <v>466</v>
      </c>
      <c r="E34255" s="2"/>
      <c r="F34255" s="2"/>
      <c r="G34255" s="2"/>
      <c r="H34255" s="2"/>
    </row>
    <row r="34256" spans="2:8">
      <c r="B34256" s="2" t="s">
        <v>34704</v>
      </c>
      <c r="C34256" s="2">
        <v>45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40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35</v>
      </c>
      <c r="D34262" s="2" t="s">
        <v>466</v>
      </c>
      <c r="E34262" s="2"/>
      <c r="F34262" s="2"/>
      <c r="G34262" s="2"/>
      <c r="H34262" s="2"/>
    </row>
    <row r="34263" spans="2:8">
      <c r="B34263" s="2" t="s">
        <v>34711</v>
      </c>
      <c r="C34263" s="2">
        <v>35</v>
      </c>
      <c r="D34263" s="2" t="s">
        <v>466</v>
      </c>
      <c r="E34263" s="2"/>
      <c r="F34263" s="2"/>
      <c r="G34263" s="2"/>
      <c r="H34263" s="2"/>
    </row>
    <row r="34264" spans="2:8">
      <c r="B34264" s="2" t="s">
        <v>34712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46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33</v>
      </c>
      <c r="D34269" s="2" t="s">
        <v>466</v>
      </c>
      <c r="E34269" s="2"/>
      <c r="F34269" s="2"/>
      <c r="G34269" s="2"/>
      <c r="H34269" s="2"/>
    </row>
    <row r="34270" spans="2:8">
      <c r="B34270" s="2" t="s">
        <v>34718</v>
      </c>
      <c r="C34270" s="2">
        <v>37</v>
      </c>
      <c r="D34270" s="2" t="s">
        <v>466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42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40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14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14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466</v>
      </c>
      <c r="E34287" s="2"/>
      <c r="F34287" s="2"/>
      <c r="G34287" s="2"/>
      <c r="H34287" s="2"/>
    </row>
    <row r="34288" spans="2:8">
      <c r="B34288" s="2" t="s">
        <v>34736</v>
      </c>
      <c r="C34288" s="2">
        <v>39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40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466</v>
      </c>
      <c r="E34290" s="2"/>
      <c r="F34290" s="2"/>
      <c r="G34290" s="2"/>
      <c r="H34290" s="2"/>
    </row>
    <row r="34291" spans="2:8">
      <c r="B34291" s="2" t="s">
        <v>34739</v>
      </c>
      <c r="C34291" s="2">
        <v>39</v>
      </c>
      <c r="D34291" s="2" t="s">
        <v>466</v>
      </c>
      <c r="E34291" s="2"/>
      <c r="F34291" s="2"/>
      <c r="G34291" s="2"/>
      <c r="H34291" s="2"/>
    </row>
    <row r="34292" spans="2:8">
      <c r="B34292" s="2" t="s">
        <v>34740</v>
      </c>
      <c r="C34292" s="2">
        <v>22</v>
      </c>
      <c r="D34292" s="2" t="s">
        <v>466</v>
      </c>
      <c r="E34292" s="2"/>
      <c r="F34292" s="2"/>
      <c r="G34292" s="2"/>
      <c r="H34292" s="2"/>
    </row>
    <row r="34293" spans="2:8">
      <c r="B34293" s="2" t="s">
        <v>34741</v>
      </c>
      <c r="C34293" s="2">
        <v>35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40</v>
      </c>
      <c r="D34296" s="2" t="s">
        <v>466</v>
      </c>
      <c r="E34296" s="2"/>
      <c r="F34296" s="2"/>
      <c r="G34296" s="2"/>
      <c r="H34296" s="2"/>
    </row>
    <row r="34297" spans="2:8">
      <c r="B34297" s="2" t="s">
        <v>34745</v>
      </c>
      <c r="C34297" s="2">
        <v>41</v>
      </c>
      <c r="D34297" s="2" t="s">
        <v>466</v>
      </c>
      <c r="E34297" s="2"/>
      <c r="F34297" s="2"/>
      <c r="G34297" s="2"/>
      <c r="H34297" s="2"/>
    </row>
    <row r="34298" spans="2:8">
      <c r="B34298" s="2" t="s">
        <v>34746</v>
      </c>
      <c r="C34298" s="2">
        <v>40</v>
      </c>
      <c r="D34298" s="2" t="s">
        <v>466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24</v>
      </c>
      <c r="D34301" s="2" t="s">
        <v>466</v>
      </c>
      <c r="E34301" s="2"/>
      <c r="F34301" s="2"/>
      <c r="G34301" s="2"/>
      <c r="H34301" s="2"/>
    </row>
    <row r="34302" spans="2:8">
      <c r="B34302" s="2" t="s">
        <v>34750</v>
      </c>
      <c r="C34302" s="2">
        <v>26</v>
      </c>
      <c r="D34302" s="2" t="s">
        <v>466</v>
      </c>
      <c r="E34302" s="2"/>
      <c r="F34302" s="2"/>
      <c r="G34302" s="2"/>
      <c r="H34302" s="2"/>
    </row>
    <row r="34303" spans="2:8">
      <c r="B34303" s="2" t="s">
        <v>34751</v>
      </c>
      <c r="C34303" s="2">
        <v>24</v>
      </c>
      <c r="D34303" s="2" t="s">
        <v>466</v>
      </c>
      <c r="E34303" s="2"/>
      <c r="F34303" s="2"/>
      <c r="G34303" s="2"/>
      <c r="H34303" s="2"/>
    </row>
    <row r="34304" spans="2:8">
      <c r="B34304" s="2" t="s">
        <v>34752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48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50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42</v>
      </c>
      <c r="D34308" s="2" t="s">
        <v>466</v>
      </c>
      <c r="E34308" s="2"/>
      <c r="F34308" s="2"/>
      <c r="G34308" s="2"/>
      <c r="H34308" s="2"/>
    </row>
    <row r="34309" spans="2:8">
      <c r="B34309" s="2" t="s">
        <v>34757</v>
      </c>
      <c r="C34309" s="2">
        <v>21</v>
      </c>
      <c r="D34309" s="2" t="s">
        <v>466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466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466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466</v>
      </c>
      <c r="E34312" s="2"/>
      <c r="F34312" s="2"/>
      <c r="G34312" s="2"/>
      <c r="H34312" s="2"/>
    </row>
    <row r="34313" spans="2:8">
      <c r="B34313" s="2" t="s">
        <v>34761</v>
      </c>
      <c r="C34313" s="2">
        <v>30</v>
      </c>
      <c r="D34313" s="2" t="s">
        <v>466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29</v>
      </c>
      <c r="D34316" s="2" t="s">
        <v>466</v>
      </c>
      <c r="E34316" s="2"/>
      <c r="F34316" s="2"/>
      <c r="G34316" s="2"/>
      <c r="H34316" s="2"/>
    </row>
    <row r="34317" spans="2:8">
      <c r="B34317" s="2" t="s">
        <v>34765</v>
      </c>
      <c r="C34317" s="2">
        <v>31</v>
      </c>
      <c r="D34317" s="2" t="s">
        <v>466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466</v>
      </c>
      <c r="E34318" s="2"/>
      <c r="F34318" s="2"/>
      <c r="G34318" s="2"/>
      <c r="H34318" s="2"/>
    </row>
    <row r="34319" spans="2:8">
      <c r="B34319" s="2" t="s">
        <v>34767</v>
      </c>
      <c r="C34319" s="2">
        <v>41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40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13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15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17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42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466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466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35</v>
      </c>
      <c r="D34349" s="2" t="s">
        <v>466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466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466</v>
      </c>
      <c r="E34351" s="2"/>
      <c r="F34351" s="2"/>
      <c r="G34351" s="2"/>
      <c r="H34351" s="2"/>
    </row>
    <row r="34352" spans="2:8">
      <c r="B34352" s="2" t="s">
        <v>34800</v>
      </c>
      <c r="C34352" s="2">
        <v>39</v>
      </c>
      <c r="D34352" s="2" t="s">
        <v>466</v>
      </c>
      <c r="E34352" s="2"/>
      <c r="F34352" s="2"/>
      <c r="G34352" s="2"/>
      <c r="H34352" s="2"/>
    </row>
    <row r="34353" spans="2:8">
      <c r="B34353" s="2" t="s">
        <v>34801</v>
      </c>
      <c r="C34353" s="2">
        <v>42</v>
      </c>
      <c r="D34353" s="2" t="s">
        <v>466</v>
      </c>
      <c r="E34353" s="2"/>
      <c r="F34353" s="2"/>
      <c r="G34353" s="2"/>
      <c r="H34353" s="2"/>
    </row>
    <row r="34354" spans="2:8">
      <c r="B34354" s="2" t="s">
        <v>34802</v>
      </c>
      <c r="C34354" s="2">
        <v>41</v>
      </c>
      <c r="D34354" s="2" t="s">
        <v>466</v>
      </c>
      <c r="E34354" s="2"/>
      <c r="F34354" s="2"/>
      <c r="G34354" s="2"/>
      <c r="H34354" s="2"/>
    </row>
    <row r="34355" spans="2:8">
      <c r="B34355" s="2" t="s">
        <v>34803</v>
      </c>
      <c r="C34355" s="2">
        <v>35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37</v>
      </c>
      <c r="D34360" s="2" t="s">
        <v>466</v>
      </c>
      <c r="E34360" s="2"/>
      <c r="F34360" s="2"/>
      <c r="G34360" s="2"/>
      <c r="H34360" s="2"/>
    </row>
    <row r="34361" spans="2:8">
      <c r="B34361" s="2" t="s">
        <v>34809</v>
      </c>
      <c r="C34361" s="2">
        <v>39</v>
      </c>
      <c r="D34361" s="2" t="s">
        <v>466</v>
      </c>
      <c r="E34361" s="2"/>
      <c r="F34361" s="2"/>
      <c r="G34361" s="2"/>
      <c r="H34361" s="2"/>
    </row>
    <row r="34362" spans="2:8">
      <c r="B34362" s="2" t="s">
        <v>34810</v>
      </c>
      <c r="C34362" s="2">
        <v>37</v>
      </c>
      <c r="D34362" s="2" t="s">
        <v>466</v>
      </c>
      <c r="E34362" s="2"/>
      <c r="F34362" s="2"/>
      <c r="G34362" s="2"/>
      <c r="H34362" s="2"/>
    </row>
    <row r="34363" spans="2:8">
      <c r="B34363" s="2" t="s">
        <v>34811</v>
      </c>
      <c r="C34363" s="2">
        <v>34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47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466</v>
      </c>
      <c r="E34371" s="2"/>
      <c r="F34371" s="2"/>
      <c r="G34371" s="2"/>
      <c r="H34371" s="2"/>
    </row>
    <row r="34372" spans="2:8">
      <c r="B34372" s="2" t="s">
        <v>34820</v>
      </c>
      <c r="C34372" s="2">
        <v>34</v>
      </c>
      <c r="D34372" s="2" t="s">
        <v>466</v>
      </c>
      <c r="E34372" s="2"/>
      <c r="F34372" s="2"/>
      <c r="G34372" s="2"/>
      <c r="H34372" s="2"/>
    </row>
    <row r="34373" spans="2:8">
      <c r="B34373" s="2" t="s">
        <v>34821</v>
      </c>
      <c r="C34373" s="2">
        <v>35</v>
      </c>
      <c r="D34373" s="2" t="s">
        <v>466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466</v>
      </c>
      <c r="E34374" s="2"/>
      <c r="F34374" s="2"/>
      <c r="G34374" s="2"/>
      <c r="H34374" s="2"/>
    </row>
    <row r="34375" spans="2:8">
      <c r="B34375" s="2" t="s">
        <v>34823</v>
      </c>
      <c r="C34375" s="2">
        <v>37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466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466</v>
      </c>
      <c r="E34389" s="2"/>
      <c r="F34389" s="2"/>
      <c r="G34389" s="2"/>
      <c r="H34389" s="2"/>
    </row>
    <row r="34390" spans="2:8">
      <c r="B34390" s="2" t="s">
        <v>34838</v>
      </c>
      <c r="C34390" s="2">
        <v>26</v>
      </c>
      <c r="D34390" s="2" t="s">
        <v>466</v>
      </c>
      <c r="E34390" s="2"/>
      <c r="F34390" s="2"/>
      <c r="G34390" s="2"/>
      <c r="H34390" s="2"/>
    </row>
    <row r="34391" spans="2:8">
      <c r="B34391" s="2" t="s">
        <v>34839</v>
      </c>
      <c r="C34391" s="2">
        <v>45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466</v>
      </c>
      <c r="E34395" s="2"/>
      <c r="F34395" s="2"/>
      <c r="G34395" s="2"/>
      <c r="H34395" s="2"/>
    </row>
    <row r="34396" spans="2:8">
      <c r="B34396" s="2" t="s">
        <v>34844</v>
      </c>
      <c r="C34396" s="2">
        <v>36</v>
      </c>
      <c r="D34396" s="2" t="s">
        <v>466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466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466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466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40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40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466</v>
      </c>
      <c r="E34418" s="2"/>
      <c r="F34418" s="2"/>
      <c r="G34418" s="2"/>
      <c r="H34418" s="2"/>
    </row>
    <row r="34419" spans="2:8">
      <c r="B34419" s="2" t="s">
        <v>34867</v>
      </c>
      <c r="C34419" s="2">
        <v>33</v>
      </c>
      <c r="D34419" s="2" t="s">
        <v>466</v>
      </c>
      <c r="E34419" s="2"/>
      <c r="F34419" s="2"/>
      <c r="G34419" s="2"/>
      <c r="H34419" s="2"/>
    </row>
    <row r="34420" spans="2:8">
      <c r="B34420" s="2" t="s">
        <v>34868</v>
      </c>
      <c r="C34420" s="2">
        <v>34</v>
      </c>
      <c r="D34420" s="2" t="s">
        <v>466</v>
      </c>
      <c r="E34420" s="2"/>
      <c r="F34420" s="2"/>
      <c r="G34420" s="2"/>
      <c r="H34420" s="2"/>
    </row>
    <row r="34421" spans="2:8">
      <c r="B34421" s="2" t="s">
        <v>34869</v>
      </c>
      <c r="C34421" s="2">
        <v>40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466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466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466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466</v>
      </c>
      <c r="E34428" s="2"/>
      <c r="F34428" s="2"/>
      <c r="G34428" s="2"/>
      <c r="H34428" s="2"/>
    </row>
    <row r="34429" spans="2:8">
      <c r="B34429" s="2" t="s">
        <v>34877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23</v>
      </c>
      <c r="D34437" s="2" t="s">
        <v>466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466</v>
      </c>
      <c r="E34438" s="2"/>
      <c r="F34438" s="2"/>
      <c r="G34438" s="2"/>
      <c r="H34438" s="2"/>
    </row>
    <row r="34439" spans="2:8">
      <c r="B34439" s="2" t="s">
        <v>34887</v>
      </c>
      <c r="C34439" s="2">
        <v>27</v>
      </c>
      <c r="D34439" s="2" t="s">
        <v>466</v>
      </c>
      <c r="E34439" s="2"/>
      <c r="F34439" s="2"/>
      <c r="G34439" s="2"/>
      <c r="H34439" s="2"/>
    </row>
    <row r="34440" spans="2:8">
      <c r="B34440" s="2" t="s">
        <v>34888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44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23</v>
      </c>
      <c r="D34448" s="2" t="s">
        <v>466</v>
      </c>
      <c r="E34448" s="2"/>
      <c r="F34448" s="2"/>
      <c r="G34448" s="2"/>
      <c r="H34448" s="2"/>
    </row>
    <row r="34449" spans="2:8">
      <c r="B34449" s="2" t="s">
        <v>34897</v>
      </c>
      <c r="C34449" s="2">
        <v>14</v>
      </c>
      <c r="D34449" s="2" t="s">
        <v>466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15</v>
      </c>
      <c r="D34452" s="2" t="s">
        <v>466</v>
      </c>
      <c r="E34452" s="2"/>
      <c r="F34452" s="2"/>
      <c r="G34452" s="2"/>
      <c r="H34452" s="2"/>
    </row>
    <row r="34453" spans="2:8">
      <c r="B34453" s="2" t="s">
        <v>34901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49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466</v>
      </c>
      <c r="E34475" s="2"/>
      <c r="F34475" s="2"/>
      <c r="G34475" s="2"/>
      <c r="H34475" s="2"/>
    </row>
    <row r="34476" spans="2:8">
      <c r="B34476" s="2" t="s">
        <v>34924</v>
      </c>
      <c r="C34476" s="2">
        <v>30</v>
      </c>
      <c r="D34476" s="2" t="s">
        <v>466</v>
      </c>
      <c r="E34476" s="2"/>
      <c r="F34476" s="2"/>
      <c r="G34476" s="2"/>
      <c r="H34476" s="2"/>
    </row>
    <row r="34477" spans="2:8">
      <c r="B34477" s="2" t="s">
        <v>34925</v>
      </c>
      <c r="C34477" s="2">
        <v>43</v>
      </c>
      <c r="D34477" s="2" t="s">
        <v>466</v>
      </c>
      <c r="E34477" s="2"/>
      <c r="F34477" s="2"/>
      <c r="G34477" s="2"/>
      <c r="H34477" s="2"/>
    </row>
    <row r="34478" spans="2:8">
      <c r="B34478" s="2" t="s">
        <v>34926</v>
      </c>
      <c r="C34478" s="2">
        <v>47</v>
      </c>
      <c r="D34478" s="2" t="s">
        <v>466</v>
      </c>
      <c r="E34478" s="2"/>
      <c r="F34478" s="2"/>
      <c r="G34478" s="2"/>
      <c r="H34478" s="2"/>
    </row>
    <row r="34479" spans="2:8">
      <c r="B34479" s="2" t="s">
        <v>34927</v>
      </c>
      <c r="C34479" s="2">
        <v>41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466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466</v>
      </c>
      <c r="E34482" s="2"/>
      <c r="F34482" s="2"/>
      <c r="G34482" s="2"/>
      <c r="H34482" s="2"/>
    </row>
    <row r="34483" spans="2:8">
      <c r="B34483" s="2" t="s">
        <v>34931</v>
      </c>
      <c r="C34483" s="2">
        <v>42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30</v>
      </c>
      <c r="D34490" s="2" t="s">
        <v>466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466</v>
      </c>
      <c r="E34491" s="2"/>
      <c r="F34491" s="2"/>
      <c r="G34491" s="2"/>
      <c r="H34491" s="2"/>
    </row>
    <row r="34492" spans="2:8">
      <c r="B34492" s="2" t="s">
        <v>34940</v>
      </c>
      <c r="C34492" s="2">
        <v>37</v>
      </c>
      <c r="D34492" s="2" t="s">
        <v>466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41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26</v>
      </c>
      <c r="D34503" s="2" t="s">
        <v>466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466</v>
      </c>
      <c r="E34504" s="2"/>
      <c r="F34504" s="2"/>
      <c r="G34504" s="2"/>
      <c r="H34504" s="2"/>
    </row>
    <row r="34505" spans="2:8">
      <c r="B34505" s="2" t="s">
        <v>34953</v>
      </c>
      <c r="C34505" s="2">
        <v>32</v>
      </c>
      <c r="D34505" s="2" t="s">
        <v>466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466</v>
      </c>
      <c r="E34506" s="2"/>
      <c r="F34506" s="2"/>
      <c r="G34506" s="2"/>
      <c r="H34506" s="2"/>
    </row>
    <row r="34507" spans="2:8">
      <c r="B34507" s="2" t="s">
        <v>34955</v>
      </c>
      <c r="C34507" s="2">
        <v>29</v>
      </c>
      <c r="D34507" s="2" t="s">
        <v>466</v>
      </c>
      <c r="E34507" s="2"/>
      <c r="F34507" s="2"/>
      <c r="G34507" s="2"/>
      <c r="H34507" s="2"/>
    </row>
    <row r="34508" spans="2:8">
      <c r="B34508" s="2" t="s">
        <v>34956</v>
      </c>
      <c r="C34508" s="2">
        <v>29</v>
      </c>
      <c r="D34508" s="2" t="s">
        <v>466</v>
      </c>
      <c r="E34508" s="2"/>
      <c r="F34508" s="2"/>
      <c r="G34508" s="2"/>
      <c r="H34508" s="2"/>
    </row>
    <row r="34509" spans="2:8">
      <c r="B34509" s="2" t="s">
        <v>34957</v>
      </c>
      <c r="C34509" s="2">
        <v>43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42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31</v>
      </c>
      <c r="D34511" s="2" t="s">
        <v>466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466</v>
      </c>
      <c r="E34512" s="2"/>
      <c r="F34512" s="2"/>
      <c r="G34512" s="2"/>
      <c r="H34512" s="2"/>
    </row>
    <row r="34513" spans="2:8">
      <c r="B34513" s="2" t="s">
        <v>34961</v>
      </c>
      <c r="C34513" s="2">
        <v>26</v>
      </c>
      <c r="D34513" s="2" t="s">
        <v>466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466</v>
      </c>
      <c r="E34514" s="2"/>
      <c r="F34514" s="2"/>
      <c r="G34514" s="2"/>
      <c r="H34514" s="2"/>
    </row>
    <row r="34515" spans="2:8">
      <c r="B34515" s="2" t="s">
        <v>34963</v>
      </c>
      <c r="C34515" s="2">
        <v>32</v>
      </c>
      <c r="D34515" s="2" t="s">
        <v>466</v>
      </c>
      <c r="E34515" s="2"/>
      <c r="F34515" s="2"/>
      <c r="G34515" s="2"/>
      <c r="H34515" s="2"/>
    </row>
    <row r="34516" spans="2:8">
      <c r="B34516" s="2" t="s">
        <v>34964</v>
      </c>
      <c r="C34516" s="2">
        <v>40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36</v>
      </c>
      <c r="D34519" s="2" t="s">
        <v>466</v>
      </c>
      <c r="E34519" s="2"/>
      <c r="F34519" s="2"/>
      <c r="G34519" s="2"/>
      <c r="H34519" s="2"/>
    </row>
    <row r="34520" spans="2:8">
      <c r="B34520" s="2" t="s">
        <v>34968</v>
      </c>
      <c r="C34520" s="2">
        <v>34</v>
      </c>
      <c r="D34520" s="2" t="s">
        <v>466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47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41</v>
      </c>
      <c r="D34536" s="2" t="s">
        <v>466</v>
      </c>
      <c r="E34536" s="2"/>
      <c r="F34536" s="2"/>
      <c r="G34536" s="2"/>
      <c r="H34536" s="2"/>
    </row>
    <row r="34537" spans="2:8">
      <c r="B34537" s="2" t="s">
        <v>34985</v>
      </c>
      <c r="C34537" s="2">
        <v>44</v>
      </c>
      <c r="D34537" s="2" t="s">
        <v>466</v>
      </c>
      <c r="E34537" s="2"/>
      <c r="F34537" s="2"/>
      <c r="G34537" s="2"/>
      <c r="H34537" s="2"/>
    </row>
    <row r="34538" spans="2:8">
      <c r="B34538" s="2" t="s">
        <v>34986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24</v>
      </c>
      <c r="D34543" s="2" t="s">
        <v>466</v>
      </c>
      <c r="E34543" s="2"/>
      <c r="F34543" s="2"/>
      <c r="G34543" s="2"/>
      <c r="H34543" s="2"/>
    </row>
    <row r="34544" spans="2:8">
      <c r="B34544" s="2" t="s">
        <v>34992</v>
      </c>
      <c r="C34544" s="2">
        <v>40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40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42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41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466</v>
      </c>
      <c r="E34557" s="2"/>
      <c r="F34557" s="2"/>
      <c r="G34557" s="2"/>
      <c r="H34557" s="2"/>
    </row>
    <row r="34558" spans="2:8">
      <c r="B34558" s="2" t="s">
        <v>35006</v>
      </c>
      <c r="C34558" s="2">
        <v>38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466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466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466</v>
      </c>
      <c r="E34564" s="2"/>
      <c r="F34564" s="2"/>
      <c r="G34564" s="2"/>
      <c r="H34564" s="2"/>
    </row>
    <row r="34565" spans="2:8">
      <c r="B34565" s="2" t="s">
        <v>35013</v>
      </c>
      <c r="C34565" s="2">
        <v>34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33</v>
      </c>
      <c r="D34568" s="2" t="s">
        <v>466</v>
      </c>
      <c r="E34568" s="2"/>
      <c r="F34568" s="2"/>
      <c r="G34568" s="2"/>
      <c r="H34568" s="2"/>
    </row>
    <row r="34569" spans="2:8">
      <c r="B34569" s="2" t="s">
        <v>35017</v>
      </c>
      <c r="C34569" s="2">
        <v>35</v>
      </c>
      <c r="D34569" s="2" t="s">
        <v>466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466</v>
      </c>
      <c r="E34575" s="2"/>
      <c r="F34575" s="2"/>
      <c r="G34575" s="2"/>
      <c r="H34575" s="2"/>
    </row>
    <row r="34576" spans="2:8">
      <c r="B34576" s="2" t="s">
        <v>35024</v>
      </c>
      <c r="C34576" s="2">
        <v>34</v>
      </c>
      <c r="D34576" s="2" t="s">
        <v>466</v>
      </c>
      <c r="E34576" s="2"/>
      <c r="F34576" s="2"/>
      <c r="G34576" s="2"/>
      <c r="H34576" s="2"/>
    </row>
    <row r="34577" spans="2:8">
      <c r="B34577" s="2" t="s">
        <v>35025</v>
      </c>
      <c r="C34577" s="2">
        <v>39</v>
      </c>
      <c r="D34577" s="2" t="s">
        <v>466</v>
      </c>
      <c r="E34577" s="2"/>
      <c r="F34577" s="2"/>
      <c r="G34577" s="2"/>
      <c r="H34577" s="2"/>
    </row>
    <row r="34578" spans="2:8">
      <c r="B34578" s="2" t="s">
        <v>35026</v>
      </c>
      <c r="C34578" s="2">
        <v>40</v>
      </c>
      <c r="D34578" s="2" t="s">
        <v>466</v>
      </c>
      <c r="E34578" s="2"/>
      <c r="F34578" s="2"/>
      <c r="G34578" s="2"/>
      <c r="H34578" s="2"/>
    </row>
    <row r="34579" spans="2:8">
      <c r="B34579" s="2" t="s">
        <v>35027</v>
      </c>
      <c r="C34579" s="2">
        <v>30</v>
      </c>
      <c r="D34579" s="2" t="s">
        <v>466</v>
      </c>
      <c r="E34579" s="2"/>
      <c r="F34579" s="2"/>
      <c r="G34579" s="2"/>
      <c r="H34579" s="2"/>
    </row>
    <row r="34580" spans="2:8">
      <c r="B34580" s="2" t="s">
        <v>35028</v>
      </c>
      <c r="C34580" s="2">
        <v>33</v>
      </c>
      <c r="D34580" s="2" t="s">
        <v>466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466</v>
      </c>
      <c r="E34581" s="2"/>
      <c r="F34581" s="2"/>
      <c r="G34581" s="2"/>
      <c r="H34581" s="2"/>
    </row>
    <row r="34582" spans="2:8">
      <c r="B34582" s="2" t="s">
        <v>35030</v>
      </c>
      <c r="C34582" s="2">
        <v>36</v>
      </c>
      <c r="D34582" s="2" t="s">
        <v>466</v>
      </c>
      <c r="E34582" s="2"/>
      <c r="F34582" s="2"/>
      <c r="G34582" s="2"/>
      <c r="H34582" s="2"/>
    </row>
    <row r="34583" spans="2:8">
      <c r="B34583" s="2" t="s">
        <v>35031</v>
      </c>
      <c r="C34583" s="2">
        <v>36</v>
      </c>
      <c r="D34583" s="2" t="s">
        <v>466</v>
      </c>
      <c r="E34583" s="2"/>
      <c r="F34583" s="2"/>
      <c r="G34583" s="2"/>
      <c r="H34583" s="2"/>
    </row>
    <row r="34584" spans="2:8">
      <c r="B34584" s="2" t="s">
        <v>35032</v>
      </c>
      <c r="C34584" s="2">
        <v>22</v>
      </c>
      <c r="D34584" s="2" t="s">
        <v>466</v>
      </c>
      <c r="E34584" s="2"/>
      <c r="F34584" s="2"/>
      <c r="G34584" s="2"/>
      <c r="H34584" s="2"/>
    </row>
    <row r="34585" spans="2:8">
      <c r="B34585" s="2" t="s">
        <v>35033</v>
      </c>
      <c r="C34585" s="2">
        <v>18</v>
      </c>
      <c r="D34585" s="2" t="s">
        <v>466</v>
      </c>
      <c r="E34585" s="2"/>
      <c r="F34585" s="2"/>
      <c r="G34585" s="2"/>
      <c r="H34585" s="2"/>
    </row>
    <row r="34586" spans="2:8">
      <c r="B34586" s="2" t="s">
        <v>35034</v>
      </c>
      <c r="C34586" s="2">
        <v>40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31</v>
      </c>
      <c r="D34591" s="2" t="s">
        <v>466</v>
      </c>
      <c r="E34591" s="2"/>
      <c r="F34591" s="2"/>
      <c r="G34591" s="2"/>
      <c r="H34591" s="2"/>
    </row>
    <row r="34592" spans="2:8">
      <c r="B34592" s="2" t="s">
        <v>35040</v>
      </c>
      <c r="C34592" s="2">
        <v>40</v>
      </c>
      <c r="D34592" s="2" t="s">
        <v>466</v>
      </c>
      <c r="E34592" s="2"/>
      <c r="F34592" s="2"/>
      <c r="G34592" s="2"/>
      <c r="H34592" s="2"/>
    </row>
    <row r="34593" spans="2:8">
      <c r="B34593" s="2" t="s">
        <v>35041</v>
      </c>
      <c r="C34593" s="2">
        <v>38</v>
      </c>
      <c r="D34593" s="2" t="s">
        <v>466</v>
      </c>
      <c r="E34593" s="2"/>
      <c r="F34593" s="2"/>
      <c r="G34593" s="2"/>
      <c r="H34593" s="2"/>
    </row>
    <row r="34594" spans="2:8">
      <c r="B34594" s="2" t="s">
        <v>35042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91</v>
      </c>
      <c r="D34599" s="2" t="s">
        <v>466</v>
      </c>
      <c r="E34599" s="2"/>
      <c r="F34599" s="2"/>
      <c r="G34599" s="2"/>
      <c r="H34599" s="2"/>
    </row>
    <row r="34600" spans="2:8">
      <c r="B34600" s="2" t="s">
        <v>35048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20</v>
      </c>
      <c r="D34603" s="2" t="s">
        <v>466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44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42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40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46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44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38</v>
      </c>
      <c r="D34617" s="2" t="s">
        <v>466</v>
      </c>
      <c r="E34617" s="2"/>
      <c r="F34617" s="2"/>
      <c r="G34617" s="2"/>
      <c r="H34617" s="2"/>
    </row>
    <row r="34618" spans="2:8">
      <c r="B34618" s="2" t="s">
        <v>35066</v>
      </c>
      <c r="C34618" s="2">
        <v>38</v>
      </c>
      <c r="D34618" s="2" t="s">
        <v>466</v>
      </c>
      <c r="E34618" s="2"/>
      <c r="F34618" s="2"/>
      <c r="G34618" s="2"/>
      <c r="H34618" s="2"/>
    </row>
    <row r="34619" spans="2:8">
      <c r="B34619" s="2" t="s">
        <v>35067</v>
      </c>
      <c r="C34619" s="2">
        <v>39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41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40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466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466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36</v>
      </c>
      <c r="D34634" s="2" t="s">
        <v>466</v>
      </c>
      <c r="E34634" s="2"/>
      <c r="F34634" s="2"/>
      <c r="G34634" s="2"/>
      <c r="H34634" s="2"/>
    </row>
    <row r="34635" spans="2:8">
      <c r="B34635" s="2" t="s">
        <v>35083</v>
      </c>
      <c r="C34635" s="2">
        <v>44</v>
      </c>
      <c r="D34635" s="2" t="s">
        <v>466</v>
      </c>
      <c r="E34635" s="2"/>
      <c r="F34635" s="2"/>
      <c r="G34635" s="2"/>
      <c r="H34635" s="2"/>
    </row>
    <row r="34636" spans="2:8">
      <c r="B34636" s="2" t="s">
        <v>35084</v>
      </c>
      <c r="C34636" s="2">
        <v>46</v>
      </c>
      <c r="D34636" s="2" t="s">
        <v>466</v>
      </c>
      <c r="E34636" s="2"/>
      <c r="F34636" s="2"/>
      <c r="G34636" s="2"/>
      <c r="H34636" s="2"/>
    </row>
    <row r="34637" spans="2:8">
      <c r="B34637" s="2" t="s">
        <v>35085</v>
      </c>
      <c r="C34637" s="2">
        <v>55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53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41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31</v>
      </c>
      <c r="D34641" s="2" t="s">
        <v>466</v>
      </c>
      <c r="E34641" s="2"/>
      <c r="F34641" s="2"/>
      <c r="G34641" s="2"/>
      <c r="H34641" s="2"/>
    </row>
    <row r="34642" spans="2:8">
      <c r="B34642" s="2" t="s">
        <v>35090</v>
      </c>
      <c r="C34642" s="2">
        <v>33</v>
      </c>
      <c r="D34642" s="2" t="s">
        <v>466</v>
      </c>
      <c r="E34642" s="2"/>
      <c r="F34642" s="2"/>
      <c r="G34642" s="2"/>
      <c r="H34642" s="2"/>
    </row>
    <row r="34643" spans="2:8">
      <c r="B34643" s="2" t="s">
        <v>35091</v>
      </c>
      <c r="C34643" s="2">
        <v>34</v>
      </c>
      <c r="D34643" s="2" t="s">
        <v>466</v>
      </c>
      <c r="E34643" s="2"/>
      <c r="F34643" s="2"/>
      <c r="G34643" s="2"/>
      <c r="H34643" s="2"/>
    </row>
    <row r="34644" spans="2:8">
      <c r="B34644" s="2" t="s">
        <v>35092</v>
      </c>
      <c r="C34644" s="2">
        <v>39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44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42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466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466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466</v>
      </c>
      <c r="E34655" s="2"/>
      <c r="F34655" s="2"/>
      <c r="G34655" s="2"/>
      <c r="H34655" s="2"/>
    </row>
    <row r="34656" spans="2:8">
      <c r="B34656" s="2" t="s">
        <v>35104</v>
      </c>
      <c r="C34656" s="2">
        <v>53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52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46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42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29</v>
      </c>
      <c r="D34673" s="2" t="s">
        <v>466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466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466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466</v>
      </c>
      <c r="E34676" s="2"/>
      <c r="F34676" s="2"/>
      <c r="G34676" s="2"/>
      <c r="H34676" s="2"/>
    </row>
    <row r="34677" spans="2:8">
      <c r="B34677" s="2" t="s">
        <v>35125</v>
      </c>
      <c r="C34677" s="2">
        <v>40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31</v>
      </c>
      <c r="D34679" s="2" t="s">
        <v>466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466</v>
      </c>
      <c r="E34680" s="2"/>
      <c r="F34680" s="2"/>
      <c r="G34680" s="2"/>
      <c r="H34680" s="2"/>
    </row>
    <row r="34681" spans="2:8">
      <c r="B34681" s="2" t="s">
        <v>35129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29</v>
      </c>
      <c r="D34682" s="2" t="s">
        <v>466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466</v>
      </c>
      <c r="E34683" s="2"/>
      <c r="F34683" s="2"/>
      <c r="G34683" s="2"/>
      <c r="H34683" s="2"/>
    </row>
    <row r="34684" spans="2:8">
      <c r="B34684" s="2" t="s">
        <v>35132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45</v>
      </c>
      <c r="D34689" s="2" t="s">
        <v>466</v>
      </c>
      <c r="E34689" s="2"/>
      <c r="F34689" s="2"/>
      <c r="G34689" s="2"/>
      <c r="H34689" s="2"/>
    </row>
    <row r="34690" spans="2:8">
      <c r="B34690" s="2" t="s">
        <v>35138</v>
      </c>
      <c r="C34690" s="2">
        <v>45</v>
      </c>
      <c r="D34690" s="2" t="s">
        <v>466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54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51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45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43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24</v>
      </c>
      <c r="D34706" s="2" t="s">
        <v>466</v>
      </c>
      <c r="E34706" s="2"/>
      <c r="F34706" s="2"/>
      <c r="G34706" s="2"/>
      <c r="H34706" s="2"/>
    </row>
    <row r="34707" spans="2:8">
      <c r="B34707" s="2" t="s">
        <v>35155</v>
      </c>
      <c r="C34707" s="2">
        <v>23</v>
      </c>
      <c r="D34707" s="2" t="s">
        <v>466</v>
      </c>
      <c r="E34707" s="2"/>
      <c r="F34707" s="2"/>
      <c r="G34707" s="2"/>
      <c r="H34707" s="2"/>
    </row>
    <row r="34708" spans="2:8">
      <c r="B34708" s="2" t="s">
        <v>35156</v>
      </c>
      <c r="C34708" s="2">
        <v>20</v>
      </c>
      <c r="D34708" s="2" t="s">
        <v>466</v>
      </c>
      <c r="E34708" s="2"/>
      <c r="F34708" s="2"/>
      <c r="G34708" s="2"/>
      <c r="H34708" s="2"/>
    </row>
    <row r="34709" spans="2:8">
      <c r="B34709" s="2" t="s">
        <v>35157</v>
      </c>
      <c r="C34709" s="2">
        <v>16</v>
      </c>
      <c r="D34709" s="2" t="s">
        <v>466</v>
      </c>
      <c r="E34709" s="2"/>
      <c r="F34709" s="2"/>
      <c r="G34709" s="2"/>
      <c r="H34709" s="2"/>
    </row>
    <row r="34710" spans="2:8">
      <c r="B34710" s="2" t="s">
        <v>35158</v>
      </c>
      <c r="C34710" s="2">
        <v>17</v>
      </c>
      <c r="D34710" s="2" t="s">
        <v>466</v>
      </c>
      <c r="E34710" s="2"/>
      <c r="F34710" s="2"/>
      <c r="G34710" s="2"/>
      <c r="H34710" s="2"/>
    </row>
    <row r="34711" spans="2:8">
      <c r="B34711" s="2" t="s">
        <v>35159</v>
      </c>
      <c r="C34711" s="2">
        <v>17</v>
      </c>
      <c r="D34711" s="2" t="s">
        <v>466</v>
      </c>
      <c r="E34711" s="2"/>
      <c r="F34711" s="2"/>
      <c r="G34711" s="2"/>
      <c r="H34711" s="2"/>
    </row>
    <row r="34712" spans="2:8">
      <c r="B34712" s="2" t="s">
        <v>35160</v>
      </c>
      <c r="C34712" s="2">
        <v>32</v>
      </c>
      <c r="D34712" s="2" t="s">
        <v>466</v>
      </c>
      <c r="E34712" s="2"/>
      <c r="F34712" s="2"/>
      <c r="G34712" s="2"/>
      <c r="H34712" s="2"/>
    </row>
    <row r="34713" spans="2:8">
      <c r="B34713" s="2" t="s">
        <v>35161</v>
      </c>
      <c r="C34713" s="2">
        <v>24</v>
      </c>
      <c r="D34713" s="2" t="s">
        <v>466</v>
      </c>
      <c r="E34713" s="2"/>
      <c r="F34713" s="2"/>
      <c r="G34713" s="2"/>
      <c r="H34713" s="2"/>
    </row>
    <row r="34714" spans="2:8">
      <c r="B34714" s="2" t="s">
        <v>35162</v>
      </c>
      <c r="C34714" s="2">
        <v>58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466</v>
      </c>
      <c r="E34715" s="2"/>
      <c r="F34715" s="2"/>
      <c r="G34715" s="2"/>
      <c r="H34715" s="2"/>
    </row>
    <row r="34716" spans="2:8">
      <c r="B34716" s="2" t="s">
        <v>35164</v>
      </c>
      <c r="C34716" s="2">
        <v>32</v>
      </c>
      <c r="D34716" s="2" t="s">
        <v>466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466</v>
      </c>
      <c r="E34717" s="2"/>
      <c r="F34717" s="2"/>
      <c r="G34717" s="2"/>
      <c r="H34717" s="2"/>
    </row>
    <row r="34718" spans="2:8">
      <c r="B34718" s="2" t="s">
        <v>35166</v>
      </c>
      <c r="C34718" s="2">
        <v>15</v>
      </c>
      <c r="D34718" s="2" t="s">
        <v>466</v>
      </c>
      <c r="E34718" s="2"/>
      <c r="F34718" s="2"/>
      <c r="G34718" s="2"/>
      <c r="H34718" s="2"/>
    </row>
    <row r="34719" spans="2:8">
      <c r="B34719" s="2" t="s">
        <v>35167</v>
      </c>
      <c r="C34719" s="2">
        <v>13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466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466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466</v>
      </c>
      <c r="E34724" s="2"/>
      <c r="F34724" s="2"/>
      <c r="G34724" s="2"/>
      <c r="H34724" s="2"/>
    </row>
    <row r="34725" spans="2:8">
      <c r="B34725" s="2" t="s">
        <v>35173</v>
      </c>
      <c r="C34725" s="2">
        <v>30</v>
      </c>
      <c r="D34725" s="2" t="s">
        <v>466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41</v>
      </c>
      <c r="D34728" s="2" t="s">
        <v>466</v>
      </c>
      <c r="E34728" s="2"/>
      <c r="F34728" s="2"/>
      <c r="G34728" s="2"/>
      <c r="H34728" s="2"/>
    </row>
    <row r="34729" spans="2:8">
      <c r="B34729" s="2" t="s">
        <v>35177</v>
      </c>
      <c r="C34729" s="2">
        <v>43</v>
      </c>
      <c r="D34729" s="2" t="s">
        <v>466</v>
      </c>
      <c r="E34729" s="2"/>
      <c r="F34729" s="2"/>
      <c r="G34729" s="2"/>
      <c r="H34729" s="2"/>
    </row>
    <row r="34730" spans="2:8">
      <c r="B34730" s="2" t="s">
        <v>35178</v>
      </c>
      <c r="C34730" s="2">
        <v>42</v>
      </c>
      <c r="D34730" s="2" t="s">
        <v>466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466</v>
      </c>
      <c r="E34731" s="2"/>
      <c r="F34731" s="2"/>
      <c r="G34731" s="2"/>
      <c r="H34731" s="2"/>
    </row>
    <row r="34732" spans="2:8">
      <c r="B34732" s="2" t="s">
        <v>35180</v>
      </c>
      <c r="C34732" s="2">
        <v>35</v>
      </c>
      <c r="D34732" s="2" t="s">
        <v>466</v>
      </c>
      <c r="E34732" s="2"/>
      <c r="F34732" s="2"/>
      <c r="G34732" s="2"/>
      <c r="H34732" s="2"/>
    </row>
    <row r="34733" spans="2:8">
      <c r="B34733" s="2" t="s">
        <v>35181</v>
      </c>
      <c r="C34733" s="2">
        <v>40</v>
      </c>
      <c r="D34733" s="2" t="s">
        <v>466</v>
      </c>
      <c r="E34733" s="2"/>
      <c r="F34733" s="2"/>
      <c r="G34733" s="2"/>
      <c r="H34733" s="2"/>
    </row>
    <row r="34734" spans="2:8">
      <c r="B34734" s="2" t="s">
        <v>35182</v>
      </c>
      <c r="C34734" s="2">
        <v>39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45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44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30</v>
      </c>
      <c r="D34740" s="2" t="s">
        <v>466</v>
      </c>
      <c r="E34740" s="2"/>
      <c r="F34740" s="2"/>
      <c r="G34740" s="2"/>
      <c r="H34740" s="2"/>
    </row>
    <row r="34741" spans="2:8">
      <c r="B34741" s="2" t="s">
        <v>35189</v>
      </c>
      <c r="C34741" s="2">
        <v>35</v>
      </c>
      <c r="D34741" s="2" t="s">
        <v>466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34</v>
      </c>
      <c r="D34749" s="2" t="s">
        <v>466</v>
      </c>
      <c r="E34749" s="2"/>
      <c r="F34749" s="2"/>
      <c r="G34749" s="2"/>
      <c r="H34749" s="2"/>
    </row>
    <row r="34750" spans="2:8">
      <c r="B34750" s="2" t="s">
        <v>35198</v>
      </c>
      <c r="C34750" s="2">
        <v>37</v>
      </c>
      <c r="D34750" s="2" t="s">
        <v>466</v>
      </c>
      <c r="E34750" s="2"/>
      <c r="F34750" s="2"/>
      <c r="G34750" s="2"/>
      <c r="H34750" s="2"/>
    </row>
    <row r="34751" spans="2:8">
      <c r="B34751" s="2" t="s">
        <v>35199</v>
      </c>
      <c r="C34751" s="2">
        <v>36</v>
      </c>
      <c r="D34751" s="2" t="s">
        <v>466</v>
      </c>
      <c r="E34751" s="2"/>
      <c r="F34751" s="2"/>
      <c r="G34751" s="2"/>
      <c r="H34751" s="2"/>
    </row>
    <row r="34752" spans="2:8">
      <c r="B34752" s="2" t="s">
        <v>35200</v>
      </c>
      <c r="C34752" s="2">
        <v>43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42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33</v>
      </c>
      <c r="D34756" s="2" t="s">
        <v>466</v>
      </c>
      <c r="E34756" s="2"/>
      <c r="F34756" s="2"/>
      <c r="G34756" s="2"/>
      <c r="H34756" s="2"/>
    </row>
    <row r="34757" spans="2:8">
      <c r="B34757" s="2" t="s">
        <v>35205</v>
      </c>
      <c r="C34757" s="2">
        <v>36</v>
      </c>
      <c r="D34757" s="2" t="s">
        <v>466</v>
      </c>
      <c r="E34757" s="2"/>
      <c r="F34757" s="2"/>
      <c r="G34757" s="2"/>
      <c r="H34757" s="2"/>
    </row>
    <row r="34758" spans="2:8">
      <c r="B34758" s="2" t="s">
        <v>35206</v>
      </c>
      <c r="C34758" s="2">
        <v>36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466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466</v>
      </c>
      <c r="E34762" s="2"/>
      <c r="F34762" s="2"/>
      <c r="G34762" s="2"/>
      <c r="H34762" s="2"/>
    </row>
    <row r="34763" spans="2:8">
      <c r="B34763" s="2" t="s">
        <v>35211</v>
      </c>
      <c r="C34763" s="2">
        <v>37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47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50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49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56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54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466</v>
      </c>
      <c r="E34788" s="2"/>
      <c r="F34788" s="2"/>
      <c r="G34788" s="2"/>
      <c r="H34788" s="2"/>
    </row>
    <row r="34789" spans="2:8">
      <c r="B34789" s="2" t="s">
        <v>35237</v>
      </c>
      <c r="C34789" s="2">
        <v>37</v>
      </c>
      <c r="D34789" s="2" t="s">
        <v>466</v>
      </c>
      <c r="E34789" s="2"/>
      <c r="F34789" s="2"/>
      <c r="G34789" s="2"/>
      <c r="H34789" s="2"/>
    </row>
    <row r="34790" spans="2:8">
      <c r="B34790" s="2" t="s">
        <v>35238</v>
      </c>
      <c r="C34790" s="2">
        <v>48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47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53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45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50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49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47</v>
      </c>
      <c r="D34799" s="2" t="s">
        <v>466</v>
      </c>
      <c r="E34799" s="2"/>
      <c r="F34799" s="2"/>
      <c r="G34799" s="2"/>
      <c r="H34799" s="2"/>
    </row>
    <row r="34800" spans="2:8">
      <c r="B34800" s="2" t="s">
        <v>35248</v>
      </c>
      <c r="C34800" s="2">
        <v>41</v>
      </c>
      <c r="D34800" s="2" t="s">
        <v>466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40</v>
      </c>
      <c r="D34806" s="2" t="s">
        <v>466</v>
      </c>
      <c r="E34806" s="2"/>
      <c r="F34806" s="2"/>
      <c r="G34806" s="2"/>
      <c r="H34806" s="2"/>
    </row>
    <row r="34807" spans="2:8">
      <c r="B34807" s="2" t="s">
        <v>35255</v>
      </c>
      <c r="C34807" s="2">
        <v>42</v>
      </c>
      <c r="D34807" s="2" t="s">
        <v>466</v>
      </c>
      <c r="E34807" s="2"/>
      <c r="F34807" s="2"/>
      <c r="G34807" s="2"/>
      <c r="H34807" s="2"/>
    </row>
    <row r="34808" spans="2:8">
      <c r="B34808" s="2" t="s">
        <v>35256</v>
      </c>
      <c r="C34808" s="2">
        <v>22</v>
      </c>
      <c r="D34808" s="2" t="s">
        <v>466</v>
      </c>
      <c r="E34808" s="2"/>
      <c r="F34808" s="2"/>
      <c r="G34808" s="2"/>
      <c r="H34808" s="2"/>
    </row>
    <row r="34809" spans="2:8">
      <c r="B34809" s="2" t="s">
        <v>35257</v>
      </c>
      <c r="C34809" s="2">
        <v>41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40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47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53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50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44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44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38</v>
      </c>
      <c r="D34816" s="2" t="s">
        <v>466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31</v>
      </c>
      <c r="D34819" s="2" t="s">
        <v>466</v>
      </c>
      <c r="E34819" s="2"/>
      <c r="F34819" s="2"/>
      <c r="G34819" s="2"/>
      <c r="H34819" s="2"/>
    </row>
    <row r="34820" spans="2:8">
      <c r="B34820" s="2" t="s">
        <v>35268</v>
      </c>
      <c r="C34820" s="2">
        <v>37</v>
      </c>
      <c r="D34820" s="2" t="s">
        <v>466</v>
      </c>
      <c r="E34820" s="2"/>
      <c r="F34820" s="2"/>
      <c r="G34820" s="2"/>
      <c r="H34820" s="2"/>
    </row>
    <row r="34821" spans="2:8">
      <c r="B34821" s="2" t="s">
        <v>35269</v>
      </c>
      <c r="C34821" s="2">
        <v>38</v>
      </c>
      <c r="D34821" s="2" t="s">
        <v>466</v>
      </c>
      <c r="E34821" s="2"/>
      <c r="F34821" s="2"/>
      <c r="G34821" s="2"/>
      <c r="H34821" s="2"/>
    </row>
    <row r="34822" spans="2:8">
      <c r="B34822" s="2" t="s">
        <v>35270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43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41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466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466</v>
      </c>
      <c r="E34830" s="2"/>
      <c r="F34830" s="2"/>
      <c r="G34830" s="2"/>
      <c r="H34830" s="2"/>
    </row>
    <row r="34831" spans="2:8">
      <c r="B34831" s="2" t="s">
        <v>35279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466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466</v>
      </c>
      <c r="E34836" s="2"/>
      <c r="F34836" s="2"/>
      <c r="G34836" s="2"/>
      <c r="H34836" s="2"/>
    </row>
    <row r="34837" spans="2:8">
      <c r="B34837" s="2" t="s">
        <v>35285</v>
      </c>
      <c r="C34837" s="2">
        <v>30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466</v>
      </c>
      <c r="E34846" s="2"/>
      <c r="F34846" s="2"/>
      <c r="G34846" s="2"/>
      <c r="H34846" s="2"/>
    </row>
    <row r="34847" spans="2:8">
      <c r="B34847" s="2" t="s">
        <v>35295</v>
      </c>
      <c r="C34847" s="2">
        <v>34</v>
      </c>
      <c r="D34847" s="2" t="s">
        <v>466</v>
      </c>
      <c r="E34847" s="2"/>
      <c r="F34847" s="2"/>
      <c r="G34847" s="2"/>
      <c r="H34847" s="2"/>
    </row>
    <row r="34848" spans="2:8">
      <c r="B34848" s="2" t="s">
        <v>35296</v>
      </c>
      <c r="C34848" s="2">
        <v>33</v>
      </c>
      <c r="D34848" s="2" t="s">
        <v>466</v>
      </c>
      <c r="E34848" s="2"/>
      <c r="F34848" s="2"/>
      <c r="G34848" s="2"/>
      <c r="H34848" s="2"/>
    </row>
    <row r="34849" spans="2:8">
      <c r="B34849" s="2" t="s">
        <v>35297</v>
      </c>
      <c r="C34849" s="2">
        <v>37</v>
      </c>
      <c r="D34849" s="2" t="s">
        <v>466</v>
      </c>
      <c r="E34849" s="2"/>
      <c r="F34849" s="2"/>
      <c r="G34849" s="2"/>
      <c r="H34849" s="2"/>
    </row>
    <row r="34850" spans="2:8">
      <c r="B34850" s="2" t="s">
        <v>35298</v>
      </c>
      <c r="C34850" s="2">
        <v>37</v>
      </c>
      <c r="D34850" s="2" t="s">
        <v>466</v>
      </c>
      <c r="E34850" s="2"/>
      <c r="F34850" s="2"/>
      <c r="G34850" s="2"/>
      <c r="H34850" s="2"/>
    </row>
    <row r="34851" spans="2:8">
      <c r="B34851" s="2" t="s">
        <v>35299</v>
      </c>
      <c r="C34851" s="2">
        <v>48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44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28</v>
      </c>
      <c r="D34857" s="2" t="s">
        <v>466</v>
      </c>
      <c r="E34857" s="2"/>
      <c r="F34857" s="2"/>
      <c r="G34857" s="2"/>
      <c r="H34857" s="2"/>
    </row>
    <row r="34858" spans="2:8">
      <c r="B34858" s="2" t="s">
        <v>35306</v>
      </c>
      <c r="C34858" s="2">
        <v>50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47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40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40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46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41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466</v>
      </c>
      <c r="E34896" s="2"/>
      <c r="F34896" s="2"/>
      <c r="G34896" s="2"/>
      <c r="H34896" s="2"/>
    </row>
    <row r="34897" spans="2:8">
      <c r="B34897" s="2" t="s">
        <v>35345</v>
      </c>
      <c r="C34897" s="2">
        <v>29</v>
      </c>
      <c r="D34897" s="2" t="s">
        <v>466</v>
      </c>
      <c r="E34897" s="2"/>
      <c r="F34897" s="2"/>
      <c r="G34897" s="2"/>
      <c r="H34897" s="2"/>
    </row>
    <row r="34898" spans="2:8">
      <c r="B34898" s="2" t="s">
        <v>35346</v>
      </c>
      <c r="C34898" s="2">
        <v>29</v>
      </c>
      <c r="D34898" s="2" t="s">
        <v>466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466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466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466</v>
      </c>
      <c r="E34901" s="2"/>
      <c r="F34901" s="2"/>
      <c r="G34901" s="2"/>
      <c r="H34901" s="2"/>
    </row>
    <row r="34902" spans="2:8">
      <c r="B34902" s="2" t="s">
        <v>35350</v>
      </c>
      <c r="C34902" s="2">
        <v>23</v>
      </c>
      <c r="D34902" s="2" t="s">
        <v>466</v>
      </c>
      <c r="E34902" s="2"/>
      <c r="F34902" s="2"/>
      <c r="G34902" s="2"/>
      <c r="H34902" s="2"/>
    </row>
    <row r="34903" spans="2:8">
      <c r="B34903" s="2" t="s">
        <v>35351</v>
      </c>
      <c r="C34903" s="2">
        <v>19</v>
      </c>
      <c r="D34903" s="2" t="s">
        <v>466</v>
      </c>
      <c r="E34903" s="2"/>
      <c r="F34903" s="2"/>
      <c r="G34903" s="2"/>
      <c r="H34903" s="2"/>
    </row>
    <row r="34904" spans="2:8">
      <c r="B34904" s="2" t="s">
        <v>35352</v>
      </c>
      <c r="C34904" s="2">
        <v>41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42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41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33</v>
      </c>
      <c r="D34909" s="2" t="s">
        <v>466</v>
      </c>
      <c r="E34909" s="2"/>
      <c r="F34909" s="2"/>
      <c r="G34909" s="2"/>
      <c r="H34909" s="2"/>
    </row>
    <row r="34910" spans="2:8">
      <c r="B34910" s="2" t="s">
        <v>35358</v>
      </c>
      <c r="C34910" s="2">
        <v>35</v>
      </c>
      <c r="D34910" s="2" t="s">
        <v>466</v>
      </c>
      <c r="E34910" s="2"/>
      <c r="F34910" s="2"/>
      <c r="G34910" s="2"/>
      <c r="H34910" s="2"/>
    </row>
    <row r="34911" spans="2:8">
      <c r="B34911" s="2" t="s">
        <v>35359</v>
      </c>
      <c r="C34911" s="2">
        <v>40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42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41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40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45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40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41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41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46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48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47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40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17</v>
      </c>
      <c r="D34940" s="2" t="s">
        <v>466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466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466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45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43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466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466</v>
      </c>
      <c r="E34954" s="2"/>
      <c r="F34954" s="2"/>
      <c r="G34954" s="2"/>
      <c r="H34954" s="2"/>
    </row>
    <row r="34955" spans="2:8">
      <c r="B34955" s="2" t="s">
        <v>35403</v>
      </c>
      <c r="C34955" s="2">
        <v>42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42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43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34</v>
      </c>
      <c r="D34958" s="2" t="s">
        <v>466</v>
      </c>
      <c r="E34958" s="2"/>
      <c r="F34958" s="2"/>
      <c r="G34958" s="2"/>
      <c r="H34958" s="2"/>
    </row>
    <row r="34959" spans="2:8">
      <c r="B34959" s="2" t="s">
        <v>35407</v>
      </c>
      <c r="C34959" s="2">
        <v>38</v>
      </c>
      <c r="D34959" s="2" t="s">
        <v>466</v>
      </c>
      <c r="E34959" s="2"/>
      <c r="F34959" s="2"/>
      <c r="G34959" s="2"/>
      <c r="H34959" s="2"/>
    </row>
    <row r="34960" spans="2:8">
      <c r="B34960" s="2" t="s">
        <v>35408</v>
      </c>
      <c r="C34960" s="2">
        <v>31</v>
      </c>
      <c r="D34960" s="2" t="s">
        <v>466</v>
      </c>
      <c r="E34960" s="2"/>
      <c r="F34960" s="2"/>
      <c r="G34960" s="2"/>
      <c r="H34960" s="2"/>
    </row>
    <row r="34961" spans="2:8">
      <c r="B34961" s="2" t="s">
        <v>35409</v>
      </c>
      <c r="C34961" s="2">
        <v>33</v>
      </c>
      <c r="D34961" s="2" t="s">
        <v>466</v>
      </c>
      <c r="E34961" s="2"/>
      <c r="F34961" s="2"/>
      <c r="G34961" s="2"/>
      <c r="H34961" s="2"/>
    </row>
    <row r="34962" spans="2:8">
      <c r="B34962" s="2" t="s">
        <v>35410</v>
      </c>
      <c r="C34962" s="2">
        <v>42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41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466</v>
      </c>
      <c r="E34964" s="2"/>
      <c r="F34964" s="2"/>
      <c r="G34964" s="2"/>
      <c r="H34964" s="2"/>
    </row>
    <row r="34965" spans="2:8">
      <c r="B34965" s="2" t="s">
        <v>35413</v>
      </c>
      <c r="C34965" s="2">
        <v>35</v>
      </c>
      <c r="D34965" s="2" t="s">
        <v>466</v>
      </c>
      <c r="E34965" s="2"/>
      <c r="F34965" s="2"/>
      <c r="G34965" s="2"/>
      <c r="H34965" s="2"/>
    </row>
    <row r="34966" spans="2:8">
      <c r="B34966" s="2" t="s">
        <v>35414</v>
      </c>
      <c r="C34966" s="2">
        <v>36</v>
      </c>
      <c r="D34966" s="2" t="s">
        <v>466</v>
      </c>
      <c r="E34966" s="2"/>
      <c r="F34966" s="2"/>
      <c r="G34966" s="2"/>
      <c r="H34966" s="2"/>
    </row>
    <row r="34967" spans="2:8">
      <c r="B34967" s="2" t="s">
        <v>35415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48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40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42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18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466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466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466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466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466</v>
      </c>
      <c r="E34991" s="2"/>
      <c r="F34991" s="2"/>
      <c r="G34991" s="2"/>
      <c r="H34991" s="2"/>
    </row>
    <row r="34992" spans="2:8">
      <c r="B34992" s="2" t="s">
        <v>35440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466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466</v>
      </c>
      <c r="E35000" s="2"/>
      <c r="F35000" s="2"/>
      <c r="G35000" s="2"/>
      <c r="H35000" s="2"/>
    </row>
    <row r="35001" spans="2:8">
      <c r="B35001" s="2" t="s">
        <v>35449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26</v>
      </c>
      <c r="D35003" s="2" t="s">
        <v>466</v>
      </c>
      <c r="E35003" s="2"/>
      <c r="F35003" s="2"/>
      <c r="G35003" s="2"/>
      <c r="H35003" s="2"/>
    </row>
    <row r="35004" spans="2:8">
      <c r="B35004" s="2" t="s">
        <v>35452</v>
      </c>
      <c r="C35004" s="2">
        <v>51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466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466</v>
      </c>
      <c r="E35010" s="2"/>
      <c r="F35010" s="2"/>
      <c r="G35010" s="2"/>
      <c r="H35010" s="2"/>
    </row>
    <row r="35011" spans="2:8">
      <c r="B35011" s="2" t="s">
        <v>35459</v>
      </c>
      <c r="C35011" s="2">
        <v>24</v>
      </c>
      <c r="D35011" s="2" t="s">
        <v>466</v>
      </c>
      <c r="E35011" s="2"/>
      <c r="F35011" s="2"/>
      <c r="G35011" s="2"/>
      <c r="H35011" s="2"/>
    </row>
    <row r="35012" spans="2:8">
      <c r="B35012" s="2" t="s">
        <v>35460</v>
      </c>
      <c r="C35012" s="2">
        <v>40</v>
      </c>
      <c r="D35012" s="2" t="s">
        <v>466</v>
      </c>
      <c r="E35012" s="2"/>
      <c r="F35012" s="2"/>
      <c r="G35012" s="2"/>
      <c r="H35012" s="2"/>
    </row>
    <row r="35013" spans="2:8">
      <c r="B35013" s="2" t="s">
        <v>35461</v>
      </c>
      <c r="C35013" s="2">
        <v>35</v>
      </c>
      <c r="D35013" s="2" t="s">
        <v>466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466</v>
      </c>
      <c r="E35014" s="2"/>
      <c r="F35014" s="2"/>
      <c r="G35014" s="2"/>
      <c r="H35014" s="2"/>
    </row>
    <row r="35015" spans="2:8">
      <c r="B35015" s="2" t="s">
        <v>35463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51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52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30</v>
      </c>
      <c r="D35024" s="2" t="s">
        <v>466</v>
      </c>
      <c r="E35024" s="2"/>
      <c r="F35024" s="2"/>
      <c r="G35024" s="2"/>
      <c r="H35024" s="2"/>
    </row>
    <row r="35025" spans="2:8">
      <c r="B35025" s="2" t="s">
        <v>35473</v>
      </c>
      <c r="C35025" s="2">
        <v>36</v>
      </c>
      <c r="D35025" s="2" t="s">
        <v>466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466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466</v>
      </c>
      <c r="E35027" s="2"/>
      <c r="F35027" s="2"/>
      <c r="G35027" s="2"/>
      <c r="H35027" s="2"/>
    </row>
    <row r="35028" spans="2:8">
      <c r="B35028" s="2" t="s">
        <v>35476</v>
      </c>
      <c r="C35028" s="2">
        <v>43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45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40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47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466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466</v>
      </c>
      <c r="E35048" s="2"/>
      <c r="F35048" s="2"/>
      <c r="G35048" s="2"/>
      <c r="H35048" s="2"/>
    </row>
    <row r="35049" spans="2:8">
      <c r="B35049" s="2" t="s">
        <v>35497</v>
      </c>
      <c r="C35049" s="2">
        <v>40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40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466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466</v>
      </c>
      <c r="E35055" s="2"/>
      <c r="F35055" s="2"/>
      <c r="G35055" s="2"/>
      <c r="H35055" s="2"/>
    </row>
    <row r="35056" spans="2:8">
      <c r="B35056" s="2" t="s">
        <v>35504</v>
      </c>
      <c r="C35056" s="2">
        <v>32</v>
      </c>
      <c r="D35056" s="2" t="s">
        <v>466</v>
      </c>
      <c r="E35056" s="2"/>
      <c r="F35056" s="2"/>
      <c r="G35056" s="2"/>
      <c r="H35056" s="2"/>
    </row>
    <row r="35057" spans="2:8">
      <c r="B35057" s="2" t="s">
        <v>35505</v>
      </c>
      <c r="C35057" s="2">
        <v>30</v>
      </c>
      <c r="D35057" s="2" t="s">
        <v>466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466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41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44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41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36</v>
      </c>
      <c r="D35067" s="2" t="s">
        <v>466</v>
      </c>
      <c r="E35067" s="2"/>
      <c r="F35067" s="2"/>
      <c r="G35067" s="2"/>
      <c r="H35067" s="2"/>
    </row>
    <row r="35068" spans="2:8">
      <c r="B35068" s="2" t="s">
        <v>35516</v>
      </c>
      <c r="C35068" s="2">
        <v>40</v>
      </c>
      <c r="D35068" s="2" t="s">
        <v>466</v>
      </c>
      <c r="E35068" s="2"/>
      <c r="F35068" s="2"/>
      <c r="G35068" s="2"/>
      <c r="H35068" s="2"/>
    </row>
    <row r="35069" spans="2:8">
      <c r="B35069" s="2" t="s">
        <v>35517</v>
      </c>
      <c r="C35069" s="2">
        <v>44</v>
      </c>
      <c r="D35069" s="2" t="s">
        <v>466</v>
      </c>
      <c r="E35069" s="2"/>
      <c r="F35069" s="2"/>
      <c r="G35069" s="2"/>
      <c r="H35069" s="2"/>
    </row>
    <row r="35070" spans="2:8">
      <c r="B35070" s="2" t="s">
        <v>35518</v>
      </c>
      <c r="C35070" s="2">
        <v>33</v>
      </c>
      <c r="D35070" s="2" t="s">
        <v>466</v>
      </c>
      <c r="E35070" s="2"/>
      <c r="F35070" s="2"/>
      <c r="G35070" s="2"/>
      <c r="H35070" s="2"/>
    </row>
    <row r="35071" spans="2:8">
      <c r="B35071" s="2" t="s">
        <v>35519</v>
      </c>
      <c r="C35071" s="2">
        <v>35</v>
      </c>
      <c r="D35071" s="2" t="s">
        <v>466</v>
      </c>
      <c r="E35071" s="2"/>
      <c r="F35071" s="2"/>
      <c r="G35071" s="2"/>
      <c r="H35071" s="2"/>
    </row>
    <row r="35072" spans="2:8">
      <c r="B35072" s="2" t="s">
        <v>35520</v>
      </c>
      <c r="C35072" s="2">
        <v>34</v>
      </c>
      <c r="D35072" s="2" t="s">
        <v>466</v>
      </c>
      <c r="E35072" s="2"/>
      <c r="F35072" s="2"/>
      <c r="G35072" s="2"/>
      <c r="H35072" s="2"/>
    </row>
    <row r="35073" spans="2:8">
      <c r="B35073" s="2" t="s">
        <v>35521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41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35</v>
      </c>
      <c r="D35078" s="2" t="s">
        <v>466</v>
      </c>
      <c r="E35078" s="2"/>
      <c r="F35078" s="2"/>
      <c r="G35078" s="2"/>
      <c r="H35078" s="2"/>
    </row>
    <row r="35079" spans="2:8">
      <c r="B35079" s="2" t="s">
        <v>35527</v>
      </c>
      <c r="C35079" s="2">
        <v>38</v>
      </c>
      <c r="D35079" s="2" t="s">
        <v>466</v>
      </c>
      <c r="E35079" s="2"/>
      <c r="F35079" s="2"/>
      <c r="G35079" s="2"/>
      <c r="H35079" s="2"/>
    </row>
    <row r="35080" spans="2:8">
      <c r="B35080" s="2" t="s">
        <v>35528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466</v>
      </c>
      <c r="E35084" s="2"/>
      <c r="F35084" s="2"/>
      <c r="G35084" s="2"/>
      <c r="H35084" s="2"/>
    </row>
    <row r="35085" spans="2:8">
      <c r="B35085" s="2" t="s">
        <v>35533</v>
      </c>
      <c r="C35085" s="2">
        <v>26</v>
      </c>
      <c r="D35085" s="2" t="s">
        <v>466</v>
      </c>
      <c r="E35085" s="2"/>
      <c r="F35085" s="2"/>
      <c r="G35085" s="2"/>
      <c r="H35085" s="2"/>
    </row>
    <row r="35086" spans="2:8">
      <c r="B35086" s="2" t="s">
        <v>35534</v>
      </c>
      <c r="C35086" s="2">
        <v>26</v>
      </c>
      <c r="D35086" s="2" t="s">
        <v>466</v>
      </c>
      <c r="E35086" s="2"/>
      <c r="F35086" s="2"/>
      <c r="G35086" s="2"/>
      <c r="H35086" s="2"/>
    </row>
    <row r="35087" spans="2:8">
      <c r="B35087" s="2" t="s">
        <v>35535</v>
      </c>
      <c r="C35087" s="2">
        <v>26</v>
      </c>
      <c r="D35087" s="2" t="s">
        <v>466</v>
      </c>
      <c r="E35087" s="2"/>
      <c r="F35087" s="2"/>
      <c r="G35087" s="2"/>
      <c r="H35087" s="2"/>
    </row>
    <row r="35088" spans="2:8">
      <c r="B35088" s="2" t="s">
        <v>35536</v>
      </c>
      <c r="C35088" s="2">
        <v>43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42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25</v>
      </c>
      <c r="D35095" s="2" t="s">
        <v>466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466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466</v>
      </c>
      <c r="E35097" s="2"/>
      <c r="F35097" s="2"/>
      <c r="G35097" s="2"/>
      <c r="H35097" s="2"/>
    </row>
    <row r="35098" spans="2:8">
      <c r="B35098" s="2" t="s">
        <v>35546</v>
      </c>
      <c r="C35098" s="2">
        <v>40</v>
      </c>
      <c r="D35098" s="2" t="s">
        <v>466</v>
      </c>
      <c r="E35098" s="2"/>
      <c r="F35098" s="2"/>
      <c r="G35098" s="2"/>
      <c r="H35098" s="2"/>
    </row>
    <row r="35099" spans="2:8">
      <c r="B35099" s="2" t="s">
        <v>35547</v>
      </c>
      <c r="C35099" s="2">
        <v>44</v>
      </c>
      <c r="D35099" s="2" t="s">
        <v>466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466</v>
      </c>
      <c r="E35105" s="2"/>
      <c r="F35105" s="2"/>
      <c r="G35105" s="2"/>
      <c r="H35105" s="2"/>
    </row>
    <row r="35106" spans="2:8">
      <c r="B35106" s="2" t="s">
        <v>35554</v>
      </c>
      <c r="C35106" s="2">
        <v>29</v>
      </c>
      <c r="D35106" s="2" t="s">
        <v>466</v>
      </c>
      <c r="E35106" s="2"/>
      <c r="F35106" s="2"/>
      <c r="G35106" s="2"/>
      <c r="H35106" s="2"/>
    </row>
    <row r="35107" spans="2:8">
      <c r="B35107" s="2" t="s">
        <v>35555</v>
      </c>
      <c r="C35107" s="2">
        <v>34</v>
      </c>
      <c r="D35107" s="2" t="s">
        <v>466</v>
      </c>
      <c r="E35107" s="2"/>
      <c r="F35107" s="2"/>
      <c r="G35107" s="2"/>
      <c r="H35107" s="2"/>
    </row>
    <row r="35108" spans="2:8">
      <c r="B35108" s="2" t="s">
        <v>35556</v>
      </c>
      <c r="C35108" s="2">
        <v>38</v>
      </c>
      <c r="D35108" s="2" t="s">
        <v>466</v>
      </c>
      <c r="E35108" s="2"/>
      <c r="F35108" s="2"/>
      <c r="G35108" s="2"/>
      <c r="H35108" s="2"/>
    </row>
    <row r="35109" spans="2:8">
      <c r="B35109" s="2" t="s">
        <v>35557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466</v>
      </c>
      <c r="E35131" s="2"/>
      <c r="F35131" s="2"/>
      <c r="G35131" s="2"/>
      <c r="H35131" s="2"/>
    </row>
    <row r="35132" spans="2:8">
      <c r="B35132" s="2" t="s">
        <v>35580</v>
      </c>
      <c r="C35132" s="2">
        <v>34</v>
      </c>
      <c r="D35132" s="2" t="s">
        <v>466</v>
      </c>
      <c r="E35132" s="2"/>
      <c r="F35132" s="2"/>
      <c r="G35132" s="2"/>
      <c r="H35132" s="2"/>
    </row>
    <row r="35133" spans="2:8">
      <c r="B35133" s="2" t="s">
        <v>35581</v>
      </c>
      <c r="C35133" s="2">
        <v>37</v>
      </c>
      <c r="D35133" s="2" t="s">
        <v>466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466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466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466</v>
      </c>
      <c r="E35136" s="2"/>
      <c r="F35136" s="2"/>
      <c r="G35136" s="2"/>
      <c r="H35136" s="2"/>
    </row>
    <row r="35137" spans="2:8">
      <c r="B35137" s="2" t="s">
        <v>35585</v>
      </c>
      <c r="C35137" s="2">
        <v>18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19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466</v>
      </c>
      <c r="E35139" s="2"/>
      <c r="F35139" s="2"/>
      <c r="G35139" s="2"/>
      <c r="H35139" s="2"/>
    </row>
    <row r="35140" spans="2:8">
      <c r="B35140" s="2" t="s">
        <v>35588</v>
      </c>
      <c r="C35140" s="2">
        <v>41</v>
      </c>
      <c r="D35140" s="2" t="s">
        <v>466</v>
      </c>
      <c r="E35140" s="2"/>
      <c r="F35140" s="2"/>
      <c r="G35140" s="2"/>
      <c r="H35140" s="2"/>
    </row>
    <row r="35141" spans="2:8">
      <c r="B35141" s="2" t="s">
        <v>35589</v>
      </c>
      <c r="C35141" s="2">
        <v>29</v>
      </c>
      <c r="D35141" s="2" t="s">
        <v>466</v>
      </c>
      <c r="E35141" s="2"/>
      <c r="F35141" s="2"/>
      <c r="G35141" s="2"/>
      <c r="H35141" s="2"/>
    </row>
    <row r="35142" spans="2:8">
      <c r="B35142" s="2" t="s">
        <v>35590</v>
      </c>
      <c r="C35142" s="2">
        <v>35</v>
      </c>
      <c r="D35142" s="2" t="s">
        <v>466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466</v>
      </c>
      <c r="E35143" s="2"/>
      <c r="F35143" s="2"/>
      <c r="G35143" s="2"/>
      <c r="H35143" s="2"/>
    </row>
    <row r="35144" spans="2:8">
      <c r="B35144" s="2" t="s">
        <v>35592</v>
      </c>
      <c r="C35144" s="2">
        <v>38</v>
      </c>
      <c r="D35144" s="2" t="s">
        <v>466</v>
      </c>
      <c r="E35144" s="2"/>
      <c r="F35144" s="2"/>
      <c r="G35144" s="2"/>
      <c r="H35144" s="2"/>
    </row>
    <row r="35145" spans="2:8">
      <c r="B35145" s="2" t="s">
        <v>35593</v>
      </c>
      <c r="C35145" s="2">
        <v>40</v>
      </c>
      <c r="D35145" s="2" t="s">
        <v>466</v>
      </c>
      <c r="E35145" s="2"/>
      <c r="F35145" s="2"/>
      <c r="G35145" s="2"/>
      <c r="H35145" s="2"/>
    </row>
    <row r="35146" spans="2:8">
      <c r="B35146" s="2" t="s">
        <v>35594</v>
      </c>
      <c r="C35146" s="2">
        <v>38</v>
      </c>
      <c r="D35146" s="2" t="s">
        <v>466</v>
      </c>
      <c r="E35146" s="2"/>
      <c r="F35146" s="2"/>
      <c r="G35146" s="2"/>
      <c r="H35146" s="2"/>
    </row>
    <row r="35147" spans="2:8">
      <c r="B35147" s="2" t="s">
        <v>35595</v>
      </c>
      <c r="C35147" s="2">
        <v>38</v>
      </c>
      <c r="D35147" s="2" t="s">
        <v>466</v>
      </c>
      <c r="E35147" s="2"/>
      <c r="F35147" s="2"/>
      <c r="G35147" s="2"/>
      <c r="H35147" s="2"/>
    </row>
    <row r="35148" spans="2:8">
      <c r="B35148" s="2" t="s">
        <v>35596</v>
      </c>
      <c r="C35148" s="2">
        <v>37</v>
      </c>
      <c r="D35148" s="2" t="s">
        <v>466</v>
      </c>
      <c r="E35148" s="2"/>
      <c r="F35148" s="2"/>
      <c r="G35148" s="2"/>
      <c r="H35148" s="2"/>
    </row>
    <row r="35149" spans="2:8">
      <c r="B35149" s="2" t="s">
        <v>35597</v>
      </c>
      <c r="C35149" s="2">
        <v>37</v>
      </c>
      <c r="D35149" s="2" t="s">
        <v>466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466</v>
      </c>
      <c r="E35150" s="2"/>
      <c r="F35150" s="2"/>
      <c r="G35150" s="2"/>
      <c r="H35150" s="2"/>
    </row>
    <row r="35151" spans="2:8">
      <c r="B35151" s="2" t="s">
        <v>35599</v>
      </c>
      <c r="C35151" s="2">
        <v>31</v>
      </c>
      <c r="D35151" s="2" t="s">
        <v>466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36</v>
      </c>
      <c r="D35155" s="2" t="s">
        <v>466</v>
      </c>
      <c r="E35155" s="2"/>
      <c r="F35155" s="2"/>
      <c r="G35155" s="2"/>
      <c r="H35155" s="2"/>
    </row>
    <row r="35156" spans="2:8">
      <c r="B35156" s="2" t="s">
        <v>35604</v>
      </c>
      <c r="C35156" s="2">
        <v>42</v>
      </c>
      <c r="D35156" s="2" t="s">
        <v>466</v>
      </c>
      <c r="E35156" s="2"/>
      <c r="F35156" s="2"/>
      <c r="G35156" s="2"/>
      <c r="H35156" s="2"/>
    </row>
    <row r="35157" spans="2:8">
      <c r="B35157" s="2" t="s">
        <v>35605</v>
      </c>
      <c r="C35157" s="2">
        <v>41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32</v>
      </c>
      <c r="D35159" s="2" t="s">
        <v>466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466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466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466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466</v>
      </c>
      <c r="E35163" s="2"/>
      <c r="F35163" s="2"/>
      <c r="G35163" s="2"/>
      <c r="H35163" s="2"/>
    </row>
    <row r="35164" spans="2:8">
      <c r="B35164" s="2" t="s">
        <v>35612</v>
      </c>
      <c r="C35164" s="2">
        <v>36</v>
      </c>
      <c r="D35164" s="2" t="s">
        <v>466</v>
      </c>
      <c r="E35164" s="2"/>
      <c r="F35164" s="2"/>
      <c r="G35164" s="2"/>
      <c r="H35164" s="2"/>
    </row>
    <row r="35165" spans="2:8">
      <c r="B35165" s="2" t="s">
        <v>35613</v>
      </c>
      <c r="C35165" s="2">
        <v>39</v>
      </c>
      <c r="D35165" s="2" t="s">
        <v>466</v>
      </c>
      <c r="E35165" s="2"/>
      <c r="F35165" s="2"/>
      <c r="G35165" s="2"/>
      <c r="H35165" s="2"/>
    </row>
    <row r="35166" spans="2:8">
      <c r="B35166" s="2" t="s">
        <v>35614</v>
      </c>
      <c r="C35166" s="2">
        <v>30</v>
      </c>
      <c r="D35166" s="2" t="s">
        <v>466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466</v>
      </c>
      <c r="E35167" s="2"/>
      <c r="F35167" s="2"/>
      <c r="G35167" s="2"/>
      <c r="H35167" s="2"/>
    </row>
    <row r="35168" spans="2:8">
      <c r="B35168" s="2" t="s">
        <v>35616</v>
      </c>
      <c r="C35168" s="2">
        <v>28</v>
      </c>
      <c r="D35168" s="2" t="s">
        <v>466</v>
      </c>
      <c r="E35168" s="2"/>
      <c r="F35168" s="2"/>
      <c r="G35168" s="2"/>
      <c r="H35168" s="2"/>
    </row>
    <row r="35169" spans="2:8">
      <c r="B35169" s="2" t="s">
        <v>35617</v>
      </c>
      <c r="C35169" s="2">
        <v>48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47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22</v>
      </c>
      <c r="D35175" s="2" t="s">
        <v>466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466</v>
      </c>
      <c r="E35176" s="2"/>
      <c r="F35176" s="2"/>
      <c r="G35176" s="2"/>
      <c r="H35176" s="2"/>
    </row>
    <row r="35177" spans="2:8">
      <c r="B35177" s="2" t="s">
        <v>35625</v>
      </c>
      <c r="C35177" s="2">
        <v>24</v>
      </c>
      <c r="D35177" s="2" t="s">
        <v>466</v>
      </c>
      <c r="E35177" s="2"/>
      <c r="F35177" s="2"/>
      <c r="G35177" s="2"/>
      <c r="H35177" s="2"/>
    </row>
    <row r="35178" spans="2:8">
      <c r="B35178" s="2" t="s">
        <v>35626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466</v>
      </c>
      <c r="E35181" s="2"/>
      <c r="F35181" s="2"/>
      <c r="G35181" s="2"/>
      <c r="H35181" s="2"/>
    </row>
    <row r="35182" spans="2:8">
      <c r="B35182" s="2" t="s">
        <v>35630</v>
      </c>
      <c r="C35182" s="2">
        <v>26</v>
      </c>
      <c r="D35182" s="2" t="s">
        <v>466</v>
      </c>
      <c r="E35182" s="2"/>
      <c r="F35182" s="2"/>
      <c r="G35182" s="2"/>
      <c r="H35182" s="2"/>
    </row>
    <row r="35183" spans="2:8">
      <c r="B35183" s="2" t="s">
        <v>35631</v>
      </c>
      <c r="C35183" s="2">
        <v>36</v>
      </c>
      <c r="D35183" s="2" t="s">
        <v>466</v>
      </c>
      <c r="E35183" s="2"/>
      <c r="F35183" s="2"/>
      <c r="G35183" s="2"/>
      <c r="H35183" s="2"/>
    </row>
    <row r="35184" spans="2:8">
      <c r="B35184" s="2" t="s">
        <v>35632</v>
      </c>
      <c r="C35184" s="2">
        <v>38</v>
      </c>
      <c r="D35184" s="2" t="s">
        <v>466</v>
      </c>
      <c r="E35184" s="2"/>
      <c r="F35184" s="2"/>
      <c r="G35184" s="2"/>
      <c r="H35184" s="2"/>
    </row>
    <row r="35185" spans="2:8">
      <c r="B35185" s="2" t="s">
        <v>35633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46</v>
      </c>
      <c r="D35191" s="2" t="s">
        <v>466</v>
      </c>
      <c r="E35191" s="2"/>
      <c r="F35191" s="2"/>
      <c r="G35191" s="2"/>
      <c r="H35191" s="2"/>
    </row>
    <row r="35192" spans="2:8">
      <c r="B35192" s="2" t="s">
        <v>35640</v>
      </c>
      <c r="C35192" s="2">
        <v>47</v>
      </c>
      <c r="D35192" s="2" t="s">
        <v>466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49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43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44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45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46</v>
      </c>
      <c r="D35205" s="2" t="s">
        <v>466</v>
      </c>
      <c r="E35205" s="2"/>
      <c r="F35205" s="2"/>
      <c r="G35205" s="2"/>
      <c r="H35205" s="2"/>
    </row>
    <row r="35206" spans="2:8">
      <c r="B35206" s="2" t="s">
        <v>35654</v>
      </c>
      <c r="C35206" s="2">
        <v>47</v>
      </c>
      <c r="D35206" s="2" t="s">
        <v>466</v>
      </c>
      <c r="E35206" s="2"/>
      <c r="F35206" s="2"/>
      <c r="G35206" s="2"/>
      <c r="H35206" s="2"/>
    </row>
    <row r="35207" spans="2:8">
      <c r="B35207" s="2" t="s">
        <v>35655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21</v>
      </c>
      <c r="D35208" s="2" t="s">
        <v>466</v>
      </c>
      <c r="E35208" s="2"/>
      <c r="F35208" s="2"/>
      <c r="G35208" s="2"/>
      <c r="H35208" s="2"/>
    </row>
    <row r="35209" spans="2:8">
      <c r="B35209" s="2" t="s">
        <v>35657</v>
      </c>
      <c r="C35209" s="2">
        <v>28</v>
      </c>
      <c r="D35209" s="2" t="s">
        <v>466</v>
      </c>
      <c r="E35209" s="2"/>
      <c r="F35209" s="2"/>
      <c r="G35209" s="2"/>
      <c r="H35209" s="2"/>
    </row>
    <row r="35210" spans="2:8">
      <c r="B35210" s="2" t="s">
        <v>35658</v>
      </c>
      <c r="C35210" s="2">
        <v>36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34</v>
      </c>
      <c r="D35212" s="2" t="s">
        <v>466</v>
      </c>
      <c r="E35212" s="2"/>
      <c r="F35212" s="2"/>
      <c r="G35212" s="2"/>
      <c r="H35212" s="2"/>
    </row>
    <row r="35213" spans="2:8">
      <c r="B35213" s="2" t="s">
        <v>35661</v>
      </c>
      <c r="C35213" s="2">
        <v>39</v>
      </c>
      <c r="D35213" s="2" t="s">
        <v>466</v>
      </c>
      <c r="E35213" s="2"/>
      <c r="F35213" s="2"/>
      <c r="G35213" s="2"/>
      <c r="H35213" s="2"/>
    </row>
    <row r="35214" spans="2:8">
      <c r="B35214" s="2" t="s">
        <v>35662</v>
      </c>
      <c r="C35214" s="2">
        <v>34</v>
      </c>
      <c r="D35214" s="2" t="s">
        <v>466</v>
      </c>
      <c r="E35214" s="2"/>
      <c r="F35214" s="2"/>
      <c r="G35214" s="2"/>
      <c r="H35214" s="2"/>
    </row>
    <row r="35215" spans="2:8">
      <c r="B35215" s="2" t="s">
        <v>35663</v>
      </c>
      <c r="C35215" s="2">
        <v>37</v>
      </c>
      <c r="D35215" s="2" t="s">
        <v>466</v>
      </c>
      <c r="E35215" s="2"/>
      <c r="F35215" s="2"/>
      <c r="G35215" s="2"/>
      <c r="H35215" s="2"/>
    </row>
    <row r="35216" spans="2:8">
      <c r="B35216" s="2" t="s">
        <v>35664</v>
      </c>
      <c r="C35216" s="2">
        <v>35</v>
      </c>
      <c r="D35216" s="2" t="s">
        <v>466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466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466</v>
      </c>
      <c r="E35218" s="2"/>
      <c r="F35218" s="2"/>
      <c r="G35218" s="2"/>
      <c r="H35218" s="2"/>
    </row>
    <row r="35219" spans="2:8">
      <c r="B35219" s="2" t="s">
        <v>35667</v>
      </c>
      <c r="C35219" s="2">
        <v>32</v>
      </c>
      <c r="D35219" s="2" t="s">
        <v>466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466</v>
      </c>
      <c r="E35220" s="2"/>
      <c r="F35220" s="2"/>
      <c r="G35220" s="2"/>
      <c r="H35220" s="2"/>
    </row>
    <row r="35221" spans="2:8">
      <c r="B35221" s="2" t="s">
        <v>35669</v>
      </c>
      <c r="C35221" s="2">
        <v>30</v>
      </c>
      <c r="D35221" s="2" t="s">
        <v>466</v>
      </c>
      <c r="E35221" s="2"/>
      <c r="F35221" s="2"/>
      <c r="G35221" s="2"/>
      <c r="H35221" s="2"/>
    </row>
    <row r="35222" spans="2:8">
      <c r="B35222" s="2" t="s">
        <v>35670</v>
      </c>
      <c r="C35222" s="2">
        <v>43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43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24</v>
      </c>
      <c r="D35228" s="2" t="s">
        <v>466</v>
      </c>
      <c r="E35228" s="2"/>
      <c r="F35228" s="2"/>
      <c r="G35228" s="2"/>
      <c r="H35228" s="2"/>
    </row>
    <row r="35229" spans="2:8">
      <c r="B35229" s="2" t="s">
        <v>35677</v>
      </c>
      <c r="C35229" s="2">
        <v>40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466</v>
      </c>
      <c r="E35231" s="2"/>
      <c r="F35231" s="2"/>
      <c r="G35231" s="2"/>
      <c r="H35231" s="2"/>
    </row>
    <row r="35232" spans="2:8">
      <c r="B35232" s="2" t="s">
        <v>35680</v>
      </c>
      <c r="C35232" s="2">
        <v>41</v>
      </c>
      <c r="D35232" s="2" t="s">
        <v>466</v>
      </c>
      <c r="E35232" s="2"/>
      <c r="F35232" s="2"/>
      <c r="G35232" s="2"/>
      <c r="H35232" s="2"/>
    </row>
    <row r="35233" spans="2:8">
      <c r="B35233" s="2" t="s">
        <v>35681</v>
      </c>
      <c r="C35233" s="2">
        <v>28</v>
      </c>
      <c r="D35233" s="2" t="s">
        <v>466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466</v>
      </c>
      <c r="E35234" s="2"/>
      <c r="F35234" s="2"/>
      <c r="G35234" s="2"/>
      <c r="H35234" s="2"/>
    </row>
    <row r="35235" spans="2:8">
      <c r="B35235" s="2" t="s">
        <v>35683</v>
      </c>
      <c r="C35235" s="2">
        <v>32</v>
      </c>
      <c r="D35235" s="2" t="s">
        <v>466</v>
      </c>
      <c r="E35235" s="2"/>
      <c r="F35235" s="2"/>
      <c r="G35235" s="2"/>
      <c r="H35235" s="2"/>
    </row>
    <row r="35236" spans="2:8">
      <c r="B35236" s="2" t="s">
        <v>35684</v>
      </c>
      <c r="C35236" s="2">
        <v>39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466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466</v>
      </c>
      <c r="E35241" s="2"/>
      <c r="F35241" s="2"/>
      <c r="G35241" s="2"/>
      <c r="H35241" s="2"/>
    </row>
    <row r="35242" spans="2:8">
      <c r="B35242" s="2" t="s">
        <v>35690</v>
      </c>
      <c r="C35242" s="2">
        <v>23</v>
      </c>
      <c r="D35242" s="2" t="s">
        <v>466</v>
      </c>
      <c r="E35242" s="2"/>
      <c r="F35242" s="2"/>
      <c r="G35242" s="2"/>
      <c r="H35242" s="2"/>
    </row>
    <row r="35243" spans="2:8">
      <c r="B35243" s="2" t="s">
        <v>35691</v>
      </c>
      <c r="C35243" s="2">
        <v>14</v>
      </c>
      <c r="D35243" s="2" t="s">
        <v>466</v>
      </c>
      <c r="E35243" s="2"/>
      <c r="F35243" s="2"/>
      <c r="G35243" s="2"/>
      <c r="H35243" s="2"/>
    </row>
    <row r="35244" spans="2:8">
      <c r="B35244" s="2" t="s">
        <v>35692</v>
      </c>
      <c r="C35244" s="2">
        <v>52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48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466</v>
      </c>
      <c r="E35249" s="2"/>
      <c r="F35249" s="2"/>
      <c r="G35249" s="2"/>
      <c r="H35249" s="2"/>
    </row>
    <row r="35250" spans="2:8">
      <c r="B35250" s="2" t="s">
        <v>35698</v>
      </c>
      <c r="C35250" s="2">
        <v>30</v>
      </c>
      <c r="D35250" s="2" t="s">
        <v>466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466</v>
      </c>
      <c r="E35251" s="2"/>
      <c r="F35251" s="2"/>
      <c r="G35251" s="2"/>
      <c r="H35251" s="2"/>
    </row>
    <row r="35252" spans="2:8">
      <c r="B35252" s="2" t="s">
        <v>35700</v>
      </c>
      <c r="C35252" s="2">
        <v>28</v>
      </c>
      <c r="D35252" s="2" t="s">
        <v>466</v>
      </c>
      <c r="E35252" s="2"/>
      <c r="F35252" s="2"/>
      <c r="G35252" s="2"/>
      <c r="H35252" s="2"/>
    </row>
    <row r="35253" spans="2:8">
      <c r="B35253" s="2" t="s">
        <v>35701</v>
      </c>
      <c r="C35253" s="2">
        <v>50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43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45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466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466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466</v>
      </c>
      <c r="E35270" s="2"/>
      <c r="F35270" s="2"/>
      <c r="G35270" s="2"/>
      <c r="H35270" s="2"/>
    </row>
    <row r="35271" spans="2:8">
      <c r="B35271" s="2" t="s">
        <v>35719</v>
      </c>
      <c r="C35271" s="2">
        <v>44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41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53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53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34</v>
      </c>
      <c r="D35278" s="2" t="s">
        <v>466</v>
      </c>
      <c r="E35278" s="2"/>
      <c r="F35278" s="2"/>
      <c r="G35278" s="2"/>
      <c r="H35278" s="2"/>
    </row>
    <row r="35279" spans="2:8">
      <c r="B35279" s="2" t="s">
        <v>35727</v>
      </c>
      <c r="C35279" s="2">
        <v>46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466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466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466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466</v>
      </c>
      <c r="E35287" s="2"/>
      <c r="F35287" s="2"/>
      <c r="G35287" s="2"/>
      <c r="H35287" s="2"/>
    </row>
    <row r="35288" spans="2:8">
      <c r="B35288" s="2" t="s">
        <v>35736</v>
      </c>
      <c r="C35288" s="2">
        <v>49</v>
      </c>
      <c r="D35288" s="2" t="s">
        <v>466</v>
      </c>
      <c r="E35288" s="2"/>
      <c r="F35288" s="2"/>
      <c r="G35288" s="2"/>
      <c r="H35288" s="2"/>
    </row>
    <row r="35289" spans="2:8">
      <c r="B35289" s="2" t="s">
        <v>35737</v>
      </c>
      <c r="C35289" s="2">
        <v>50</v>
      </c>
      <c r="D35289" s="2" t="s">
        <v>466</v>
      </c>
      <c r="E35289" s="2"/>
      <c r="F35289" s="2"/>
      <c r="G35289" s="2"/>
      <c r="H35289" s="2"/>
    </row>
    <row r="35290" spans="2:8">
      <c r="B35290" s="2" t="s">
        <v>35738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40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40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45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43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40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52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34</v>
      </c>
      <c r="D35306" s="2" t="s">
        <v>466</v>
      </c>
      <c r="E35306" s="2"/>
      <c r="F35306" s="2"/>
      <c r="G35306" s="2"/>
      <c r="H35306" s="2"/>
    </row>
    <row r="35307" spans="2:8">
      <c r="B35307" s="2" t="s">
        <v>35755</v>
      </c>
      <c r="C35307" s="2">
        <v>37</v>
      </c>
      <c r="D35307" s="2" t="s">
        <v>466</v>
      </c>
      <c r="E35307" s="2"/>
      <c r="F35307" s="2"/>
      <c r="G35307" s="2"/>
      <c r="H35307" s="2"/>
    </row>
    <row r="35308" spans="2:8">
      <c r="B35308" s="2" t="s">
        <v>35756</v>
      </c>
      <c r="C35308" s="2">
        <v>38</v>
      </c>
      <c r="D35308" s="2" t="s">
        <v>466</v>
      </c>
      <c r="E35308" s="2"/>
      <c r="F35308" s="2"/>
      <c r="G35308" s="2"/>
      <c r="H35308" s="2"/>
    </row>
    <row r="35309" spans="2:8">
      <c r="B35309" s="2" t="s">
        <v>35757</v>
      </c>
      <c r="C35309" s="2">
        <v>43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41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21</v>
      </c>
      <c r="D35312" s="2" t="s">
        <v>466</v>
      </c>
      <c r="E35312" s="2"/>
      <c r="F35312" s="2"/>
      <c r="G35312" s="2"/>
      <c r="H35312" s="2"/>
    </row>
    <row r="35313" spans="2:8">
      <c r="B35313" s="2" t="s">
        <v>35761</v>
      </c>
      <c r="C35313" s="2">
        <v>44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32</v>
      </c>
      <c r="D35319" s="2" t="s">
        <v>466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28</v>
      </c>
      <c r="D35321" s="2" t="s">
        <v>466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466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466</v>
      </c>
      <c r="E35323" s="2"/>
      <c r="F35323" s="2"/>
      <c r="G35323" s="2"/>
      <c r="H35323" s="2"/>
    </row>
    <row r="35324" spans="2:8">
      <c r="B35324" s="2" t="s">
        <v>35772</v>
      </c>
      <c r="C35324" s="2">
        <v>41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40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57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53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466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466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466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45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44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47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41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42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40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44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466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466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466</v>
      </c>
      <c r="E35371" s="2"/>
      <c r="F35371" s="2"/>
      <c r="G35371" s="2"/>
      <c r="H35371" s="2"/>
    </row>
    <row r="35372" spans="2:8">
      <c r="B35372" s="2" t="s">
        <v>35820</v>
      </c>
      <c r="C35372" s="2">
        <v>32</v>
      </c>
      <c r="D35372" s="2" t="s">
        <v>466</v>
      </c>
      <c r="E35372" s="2"/>
      <c r="F35372" s="2"/>
      <c r="G35372" s="2"/>
      <c r="H35372" s="2"/>
    </row>
    <row r="35373" spans="2:8">
      <c r="B35373" s="2" t="s">
        <v>35821</v>
      </c>
      <c r="C35373" s="2">
        <v>35</v>
      </c>
      <c r="D35373" s="2" t="s">
        <v>466</v>
      </c>
      <c r="E35373" s="2"/>
      <c r="F35373" s="2"/>
      <c r="G35373" s="2"/>
      <c r="H35373" s="2"/>
    </row>
    <row r="35374" spans="2:8">
      <c r="B35374" s="2" t="s">
        <v>35822</v>
      </c>
      <c r="C35374" s="2">
        <v>37</v>
      </c>
      <c r="D35374" s="2" t="s">
        <v>466</v>
      </c>
      <c r="E35374" s="2"/>
      <c r="F35374" s="2"/>
      <c r="G35374" s="2"/>
      <c r="H35374" s="2"/>
    </row>
    <row r="35375" spans="2:8">
      <c r="B35375" s="2" t="s">
        <v>35823</v>
      </c>
      <c r="C35375" s="2">
        <v>41</v>
      </c>
      <c r="D35375" s="2" t="s">
        <v>466</v>
      </c>
      <c r="E35375" s="2"/>
      <c r="F35375" s="2"/>
      <c r="G35375" s="2"/>
      <c r="H35375" s="2"/>
    </row>
    <row r="35376" spans="2:8">
      <c r="B35376" s="2" t="s">
        <v>35824</v>
      </c>
      <c r="C35376" s="2">
        <v>42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42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35</v>
      </c>
      <c r="D35381" s="2" t="s">
        <v>466</v>
      </c>
      <c r="E35381" s="2"/>
      <c r="F35381" s="2"/>
      <c r="G35381" s="2"/>
      <c r="H35381" s="2"/>
    </row>
    <row r="35382" spans="2:8">
      <c r="B35382" s="2" t="s">
        <v>35830</v>
      </c>
      <c r="C35382" s="2">
        <v>35</v>
      </c>
      <c r="D35382" s="2" t="s">
        <v>466</v>
      </c>
      <c r="E35382" s="2"/>
      <c r="F35382" s="2"/>
      <c r="G35382" s="2"/>
      <c r="H35382" s="2"/>
    </row>
    <row r="35383" spans="2:8">
      <c r="B35383" s="2" t="s">
        <v>35831</v>
      </c>
      <c r="C35383" s="2">
        <v>38</v>
      </c>
      <c r="D35383" s="2" t="s">
        <v>466</v>
      </c>
      <c r="E35383" s="2"/>
      <c r="F35383" s="2"/>
      <c r="G35383" s="2"/>
      <c r="H35383" s="2"/>
    </row>
    <row r="35384" spans="2:8">
      <c r="B35384" s="2" t="s">
        <v>35832</v>
      </c>
      <c r="C35384" s="2">
        <v>46</v>
      </c>
      <c r="D35384" s="2" t="s">
        <v>466</v>
      </c>
      <c r="E35384" s="2"/>
      <c r="F35384" s="2"/>
      <c r="G35384" s="2"/>
      <c r="H35384" s="2"/>
    </row>
    <row r="35385" spans="2:8">
      <c r="B35385" s="2" t="s">
        <v>35833</v>
      </c>
      <c r="C35385" s="2">
        <v>42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36</v>
      </c>
      <c r="D35387" s="2" t="s">
        <v>466</v>
      </c>
      <c r="E35387" s="2"/>
      <c r="F35387" s="2"/>
      <c r="G35387" s="2"/>
      <c r="H35387" s="2"/>
    </row>
    <row r="35388" spans="2:8">
      <c r="B35388" s="2" t="s">
        <v>35836</v>
      </c>
      <c r="C35388" s="2">
        <v>39</v>
      </c>
      <c r="D35388" s="2" t="s">
        <v>466</v>
      </c>
      <c r="E35388" s="2"/>
      <c r="F35388" s="2"/>
      <c r="G35388" s="2"/>
      <c r="H35388" s="2"/>
    </row>
    <row r="35389" spans="2:8">
      <c r="B35389" s="2" t="s">
        <v>35837</v>
      </c>
      <c r="C35389" s="2">
        <v>47</v>
      </c>
      <c r="D35389" s="2" t="s">
        <v>466</v>
      </c>
      <c r="E35389" s="2"/>
      <c r="F35389" s="2"/>
      <c r="G35389" s="2"/>
      <c r="H35389" s="2"/>
    </row>
    <row r="35390" spans="2:8">
      <c r="B35390" s="2" t="s">
        <v>35838</v>
      </c>
      <c r="C35390" s="2">
        <v>43</v>
      </c>
      <c r="D35390" s="2" t="s">
        <v>466</v>
      </c>
      <c r="E35390" s="2"/>
      <c r="F35390" s="2"/>
      <c r="G35390" s="2"/>
      <c r="H35390" s="2"/>
    </row>
    <row r="35391" spans="2:8">
      <c r="B35391" s="2" t="s">
        <v>35839</v>
      </c>
      <c r="C35391" s="2">
        <v>22</v>
      </c>
      <c r="D35391" s="2" t="s">
        <v>466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466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466</v>
      </c>
      <c r="E35393" s="2"/>
      <c r="F35393" s="2"/>
      <c r="G35393" s="2"/>
      <c r="H35393" s="2"/>
    </row>
    <row r="35394" spans="2:8">
      <c r="B35394" s="2" t="s">
        <v>35842</v>
      </c>
      <c r="C35394" s="2">
        <v>31</v>
      </c>
      <c r="D35394" s="2" t="s">
        <v>466</v>
      </c>
      <c r="E35394" s="2"/>
      <c r="F35394" s="2"/>
      <c r="G35394" s="2"/>
      <c r="H35394" s="2"/>
    </row>
    <row r="35395" spans="2:8">
      <c r="B35395" s="2" t="s">
        <v>35843</v>
      </c>
      <c r="C35395" s="2">
        <v>31</v>
      </c>
      <c r="D35395" s="2" t="s">
        <v>466</v>
      </c>
      <c r="E35395" s="2"/>
      <c r="F35395" s="2"/>
      <c r="G35395" s="2"/>
      <c r="H35395" s="2"/>
    </row>
    <row r="35396" spans="2:8">
      <c r="B35396" s="2" t="s">
        <v>35844</v>
      </c>
      <c r="C35396" s="2">
        <v>38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75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37</v>
      </c>
      <c r="D35399" s="2" t="s">
        <v>466</v>
      </c>
      <c r="E35399" s="2"/>
      <c r="F35399" s="2"/>
      <c r="G35399" s="2"/>
      <c r="H35399" s="2"/>
    </row>
    <row r="35400" spans="2:8">
      <c r="B35400" s="2" t="s">
        <v>35848</v>
      </c>
      <c r="C35400" s="2">
        <v>41</v>
      </c>
      <c r="D35400" s="2" t="s">
        <v>466</v>
      </c>
      <c r="E35400" s="2"/>
      <c r="F35400" s="2"/>
      <c r="G35400" s="2"/>
      <c r="H35400" s="2"/>
    </row>
    <row r="35401" spans="2:8">
      <c r="B35401" s="2" t="s">
        <v>35849</v>
      </c>
      <c r="C35401" s="2">
        <v>43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42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14</v>
      </c>
      <c r="D35403" s="2" t="s">
        <v>466</v>
      </c>
      <c r="E35403" s="2"/>
      <c r="F35403" s="2"/>
      <c r="G35403" s="2"/>
      <c r="H35403" s="2"/>
    </row>
    <row r="35404" spans="2:8">
      <c r="B35404" s="2" t="s">
        <v>35852</v>
      </c>
      <c r="C35404" s="2">
        <v>41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42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40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42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40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45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44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40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42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41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50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46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42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40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42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52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45</v>
      </c>
      <c r="D35434" s="2" t="s">
        <v>466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466</v>
      </c>
      <c r="E35438" s="2"/>
      <c r="F35438" s="2"/>
      <c r="G35438" s="2"/>
      <c r="H35438" s="2"/>
    </row>
    <row r="35439" spans="2:8">
      <c r="B35439" s="2" t="s">
        <v>35887</v>
      </c>
      <c r="C35439" s="2">
        <v>38</v>
      </c>
      <c r="D35439" s="2" t="s">
        <v>466</v>
      </c>
      <c r="E35439" s="2"/>
      <c r="F35439" s="2"/>
      <c r="G35439" s="2"/>
      <c r="H35439" s="2"/>
    </row>
    <row r="35440" spans="2:8">
      <c r="B35440" s="2" t="s">
        <v>35888</v>
      </c>
      <c r="C35440" s="2">
        <v>40</v>
      </c>
      <c r="D35440" s="2" t="s">
        <v>466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15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466</v>
      </c>
      <c r="E35443" s="2"/>
      <c r="F35443" s="2"/>
      <c r="G35443" s="2"/>
      <c r="H35443" s="2"/>
    </row>
    <row r="35444" spans="2:8">
      <c r="B35444" s="2" t="s">
        <v>35892</v>
      </c>
      <c r="C35444" s="2">
        <v>24</v>
      </c>
      <c r="D35444" s="2" t="s">
        <v>466</v>
      </c>
      <c r="E35444" s="2"/>
      <c r="F35444" s="2"/>
      <c r="G35444" s="2"/>
      <c r="H35444" s="2"/>
    </row>
    <row r="35445" spans="2:8">
      <c r="B35445" s="2" t="s">
        <v>35893</v>
      </c>
      <c r="C35445" s="2">
        <v>12</v>
      </c>
      <c r="D35445" s="2" t="s">
        <v>466</v>
      </c>
      <c r="E35445" s="2"/>
      <c r="F35445" s="2"/>
      <c r="G35445" s="2"/>
      <c r="H35445" s="2"/>
    </row>
    <row r="35446" spans="2:8">
      <c r="B35446" s="2" t="s">
        <v>35894</v>
      </c>
      <c r="C35446" s="2">
        <v>33</v>
      </c>
      <c r="D35446" s="2" t="s">
        <v>466</v>
      </c>
      <c r="E35446" s="2"/>
      <c r="F35446" s="2"/>
      <c r="G35446" s="2"/>
      <c r="H35446" s="2"/>
    </row>
    <row r="35447" spans="2:8">
      <c r="B35447" s="2" t="s">
        <v>35895</v>
      </c>
      <c r="C35447" s="2">
        <v>34</v>
      </c>
      <c r="D35447" s="2" t="s">
        <v>466</v>
      </c>
      <c r="E35447" s="2"/>
      <c r="F35447" s="2"/>
      <c r="G35447" s="2"/>
      <c r="H35447" s="2"/>
    </row>
    <row r="35448" spans="2:8">
      <c r="B35448" s="2" t="s">
        <v>35896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46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42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47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18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466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466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41</v>
      </c>
      <c r="D35461" s="2" t="s">
        <v>466</v>
      </c>
      <c r="E35461" s="2"/>
      <c r="F35461" s="2"/>
      <c r="G35461" s="2"/>
      <c r="H35461" s="2"/>
    </row>
    <row r="35462" spans="2:8">
      <c r="B35462" s="2" t="s">
        <v>35910</v>
      </c>
      <c r="C35462" s="2">
        <v>41</v>
      </c>
      <c r="D35462" s="2" t="s">
        <v>466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466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466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466</v>
      </c>
      <c r="E35465" s="2"/>
      <c r="F35465" s="2"/>
      <c r="G35465" s="2"/>
      <c r="H35465" s="2"/>
    </row>
    <row r="35466" spans="2:8">
      <c r="B35466" s="2" t="s">
        <v>35914</v>
      </c>
      <c r="C35466" s="2">
        <v>22</v>
      </c>
      <c r="D35466" s="2" t="s">
        <v>466</v>
      </c>
      <c r="E35466" s="2"/>
      <c r="F35466" s="2"/>
      <c r="G35466" s="2"/>
      <c r="H35466" s="2"/>
    </row>
    <row r="35467" spans="2:8">
      <c r="B35467" s="2" t="s">
        <v>35915</v>
      </c>
      <c r="C35467" s="2">
        <v>24</v>
      </c>
      <c r="D35467" s="2" t="s">
        <v>466</v>
      </c>
      <c r="E35467" s="2"/>
      <c r="F35467" s="2"/>
      <c r="G35467" s="2"/>
      <c r="H35467" s="2"/>
    </row>
    <row r="35468" spans="2:8">
      <c r="B35468" s="2" t="s">
        <v>35916</v>
      </c>
      <c r="C35468" s="2">
        <v>25</v>
      </c>
      <c r="D35468" s="2" t="s">
        <v>466</v>
      </c>
      <c r="E35468" s="2"/>
      <c r="F35468" s="2"/>
      <c r="G35468" s="2"/>
      <c r="H35468" s="2"/>
    </row>
    <row r="35469" spans="2:8">
      <c r="B35469" s="2" t="s">
        <v>35917</v>
      </c>
      <c r="C35469" s="2">
        <v>35</v>
      </c>
      <c r="D35469" s="2" t="s">
        <v>466</v>
      </c>
      <c r="E35469" s="2"/>
      <c r="F35469" s="2"/>
      <c r="G35469" s="2"/>
      <c r="H35469" s="2"/>
    </row>
    <row r="35470" spans="2:8">
      <c r="B35470" s="2" t="s">
        <v>35918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17</v>
      </c>
      <c r="D35475" s="2" t="s">
        <v>466</v>
      </c>
      <c r="E35475" s="2"/>
      <c r="F35475" s="2"/>
      <c r="G35475" s="2"/>
      <c r="H35475" s="2"/>
    </row>
    <row r="35476" spans="2:8">
      <c r="B35476" s="2" t="s">
        <v>35924</v>
      </c>
      <c r="C35476" s="2">
        <v>18</v>
      </c>
      <c r="D35476" s="2" t="s">
        <v>466</v>
      </c>
      <c r="E35476" s="2"/>
      <c r="F35476" s="2"/>
      <c r="G35476" s="2"/>
      <c r="H35476" s="2"/>
    </row>
    <row r="35477" spans="2:8">
      <c r="B35477" s="2" t="s">
        <v>35925</v>
      </c>
      <c r="C35477" s="2">
        <v>18</v>
      </c>
      <c r="D35477" s="2" t="s">
        <v>466</v>
      </c>
      <c r="E35477" s="2"/>
      <c r="F35477" s="2"/>
      <c r="G35477" s="2"/>
      <c r="H35477" s="2"/>
    </row>
    <row r="35478" spans="2:8">
      <c r="B35478" s="2" t="s">
        <v>35926</v>
      </c>
      <c r="C35478" s="2">
        <v>35</v>
      </c>
      <c r="D35478" s="2" t="s">
        <v>466</v>
      </c>
      <c r="E35478" s="2"/>
      <c r="F35478" s="2"/>
      <c r="G35478" s="2"/>
      <c r="H35478" s="2"/>
    </row>
    <row r="35479" spans="2:8">
      <c r="B35479" s="2" t="s">
        <v>35927</v>
      </c>
      <c r="C35479" s="2">
        <v>36</v>
      </c>
      <c r="D35479" s="2" t="s">
        <v>466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466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466</v>
      </c>
      <c r="E35481" s="2"/>
      <c r="F35481" s="2"/>
      <c r="G35481" s="2"/>
      <c r="H35481" s="2"/>
    </row>
    <row r="35482" spans="2:8">
      <c r="B35482" s="2" t="s">
        <v>35930</v>
      </c>
      <c r="C35482" s="2">
        <v>22</v>
      </c>
      <c r="D35482" s="2" t="s">
        <v>466</v>
      </c>
      <c r="E35482" s="2"/>
      <c r="F35482" s="2"/>
      <c r="G35482" s="2"/>
      <c r="H35482" s="2"/>
    </row>
    <row r="35483" spans="2:8">
      <c r="B35483" s="2" t="s">
        <v>35931</v>
      </c>
      <c r="C35483" s="2">
        <v>21</v>
      </c>
      <c r="D35483" s="2" t="s">
        <v>466</v>
      </c>
      <c r="E35483" s="2"/>
      <c r="F35483" s="2"/>
      <c r="G35483" s="2"/>
      <c r="H35483" s="2"/>
    </row>
    <row r="35484" spans="2:8">
      <c r="B35484" s="2" t="s">
        <v>35932</v>
      </c>
      <c r="C35484" s="2">
        <v>40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52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36</v>
      </c>
      <c r="D35489" s="2" t="s">
        <v>466</v>
      </c>
      <c r="E35489" s="2"/>
      <c r="F35489" s="2"/>
      <c r="G35489" s="2"/>
      <c r="H35489" s="2"/>
    </row>
    <row r="35490" spans="2:8">
      <c r="B35490" s="2" t="s">
        <v>35938</v>
      </c>
      <c r="C35490" s="2">
        <v>38</v>
      </c>
      <c r="D35490" s="2" t="s">
        <v>466</v>
      </c>
      <c r="E35490" s="2"/>
      <c r="F35490" s="2"/>
      <c r="G35490" s="2"/>
      <c r="H35490" s="2"/>
    </row>
    <row r="35491" spans="2:8">
      <c r="B35491" s="2" t="s">
        <v>35939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41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33</v>
      </c>
      <c r="D35497" s="2" t="s">
        <v>466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466</v>
      </c>
      <c r="E35498" s="2"/>
      <c r="F35498" s="2"/>
      <c r="G35498" s="2"/>
      <c r="H35498" s="2"/>
    </row>
    <row r="35499" spans="2:8">
      <c r="B35499" s="2" t="s">
        <v>35947</v>
      </c>
      <c r="C35499" s="2">
        <v>36</v>
      </c>
      <c r="D35499" s="2" t="s">
        <v>466</v>
      </c>
      <c r="E35499" s="2"/>
      <c r="F35499" s="2"/>
      <c r="G35499" s="2"/>
      <c r="H35499" s="2"/>
    </row>
    <row r="35500" spans="2:8">
      <c r="B35500" s="2" t="s">
        <v>35948</v>
      </c>
      <c r="C35500" s="2">
        <v>29</v>
      </c>
      <c r="D35500" s="2" t="s">
        <v>466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466</v>
      </c>
      <c r="E35501" s="2"/>
      <c r="F35501" s="2"/>
      <c r="G35501" s="2"/>
      <c r="H35501" s="2"/>
    </row>
    <row r="35502" spans="2:8">
      <c r="B35502" s="2" t="s">
        <v>35950</v>
      </c>
      <c r="C35502" s="2">
        <v>25</v>
      </c>
      <c r="D35502" s="2" t="s">
        <v>466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466</v>
      </c>
      <c r="E35503" s="2"/>
      <c r="F35503" s="2"/>
      <c r="G35503" s="2"/>
      <c r="H35503" s="2"/>
    </row>
    <row r="35504" spans="2:8">
      <c r="B35504" s="2" t="s">
        <v>35952</v>
      </c>
      <c r="C35504" s="2">
        <v>40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24</v>
      </c>
      <c r="D35507" s="2" t="s">
        <v>466</v>
      </c>
      <c r="E35507" s="2"/>
      <c r="F35507" s="2"/>
      <c r="G35507" s="2"/>
      <c r="H35507" s="2"/>
    </row>
    <row r="35508" spans="2:8">
      <c r="B35508" s="2" t="s">
        <v>35956</v>
      </c>
      <c r="C35508" s="2">
        <v>25</v>
      </c>
      <c r="D35508" s="2" t="s">
        <v>466</v>
      </c>
      <c r="E35508" s="2"/>
      <c r="F35508" s="2"/>
      <c r="G35508" s="2"/>
      <c r="H35508" s="2"/>
    </row>
    <row r="35509" spans="2:8">
      <c r="B35509" s="2" t="s">
        <v>35957</v>
      </c>
      <c r="C35509" s="2">
        <v>15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40</v>
      </c>
      <c r="D35510" s="2" t="s">
        <v>466</v>
      </c>
      <c r="E35510" s="2"/>
      <c r="F35510" s="2"/>
      <c r="G35510" s="2"/>
      <c r="H35510" s="2"/>
    </row>
    <row r="35511" spans="2:8">
      <c r="B35511" s="2" t="s">
        <v>35959</v>
      </c>
      <c r="C35511" s="2">
        <v>43</v>
      </c>
      <c r="D35511" s="2" t="s">
        <v>466</v>
      </c>
      <c r="E35511" s="2"/>
      <c r="F35511" s="2"/>
      <c r="G35511" s="2"/>
      <c r="H35511" s="2"/>
    </row>
    <row r="35512" spans="2:8">
      <c r="B35512" s="2" t="s">
        <v>35960</v>
      </c>
      <c r="C35512" s="2">
        <v>32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34</v>
      </c>
      <c r="D35518" s="2" t="s">
        <v>466</v>
      </c>
      <c r="E35518" s="2"/>
      <c r="F35518" s="2"/>
      <c r="G35518" s="2"/>
      <c r="H35518" s="2"/>
    </row>
    <row r="35519" spans="2:8">
      <c r="B35519" s="2" t="s">
        <v>35967</v>
      </c>
      <c r="C35519" s="2">
        <v>33</v>
      </c>
      <c r="D35519" s="2" t="s">
        <v>466</v>
      </c>
      <c r="E35519" s="2"/>
      <c r="F35519" s="2"/>
      <c r="G35519" s="2"/>
      <c r="H35519" s="2"/>
    </row>
    <row r="35520" spans="2:8">
      <c r="B35520" s="2" t="s">
        <v>35968</v>
      </c>
      <c r="C35520" s="2">
        <v>43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48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43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52</v>
      </c>
      <c r="D35524" s="2" t="s">
        <v>466</v>
      </c>
      <c r="E35524" s="2"/>
      <c r="F35524" s="2"/>
      <c r="G35524" s="2"/>
      <c r="H35524" s="2"/>
    </row>
    <row r="35525" spans="2:8">
      <c r="B35525" s="2" t="s">
        <v>35973</v>
      </c>
      <c r="C35525" s="2">
        <v>35</v>
      </c>
      <c r="D35525" s="2" t="s">
        <v>466</v>
      </c>
      <c r="E35525" s="2"/>
      <c r="F35525" s="2"/>
      <c r="G35525" s="2"/>
      <c r="H35525" s="2"/>
    </row>
    <row r="35526" spans="2:8">
      <c r="B35526" s="2" t="s">
        <v>35974</v>
      </c>
      <c r="C35526" s="2">
        <v>38</v>
      </c>
      <c r="D35526" s="2" t="s">
        <v>466</v>
      </c>
      <c r="E35526" s="2"/>
      <c r="F35526" s="2"/>
      <c r="G35526" s="2"/>
      <c r="H35526" s="2"/>
    </row>
    <row r="35527" spans="2:8">
      <c r="B35527" s="2" t="s">
        <v>35975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37</v>
      </c>
      <c r="D35535" s="2" t="s">
        <v>466</v>
      </c>
      <c r="E35535" s="2"/>
      <c r="F35535" s="2"/>
      <c r="G35535" s="2"/>
      <c r="H35535" s="2"/>
    </row>
    <row r="35536" spans="2:8">
      <c r="B35536" s="2" t="s">
        <v>35984</v>
      </c>
      <c r="C35536" s="2">
        <v>38</v>
      </c>
      <c r="D35536" s="2" t="s">
        <v>466</v>
      </c>
      <c r="E35536" s="2"/>
      <c r="F35536" s="2"/>
      <c r="G35536" s="2"/>
      <c r="H35536" s="2"/>
    </row>
    <row r="35537" spans="2:8">
      <c r="B35537" s="2" t="s">
        <v>35985</v>
      </c>
      <c r="C35537" s="2">
        <v>46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41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466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466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466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466</v>
      </c>
      <c r="E35543" s="2"/>
      <c r="F35543" s="2"/>
      <c r="G35543" s="2"/>
      <c r="H35543" s="2"/>
    </row>
    <row r="35544" spans="2:8">
      <c r="B35544" s="2" t="s">
        <v>35992</v>
      </c>
      <c r="C35544" s="2">
        <v>27</v>
      </c>
      <c r="D35544" s="2" t="s">
        <v>466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466</v>
      </c>
      <c r="E35545" s="2"/>
      <c r="F35545" s="2"/>
      <c r="G35545" s="2"/>
      <c r="H35545" s="2"/>
    </row>
    <row r="35546" spans="2:8">
      <c r="B35546" s="2" t="s">
        <v>35994</v>
      </c>
      <c r="C35546" s="2">
        <v>42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24</v>
      </c>
      <c r="D35550" s="2" t="s">
        <v>466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466</v>
      </c>
      <c r="E35551" s="2"/>
      <c r="F35551" s="2"/>
      <c r="G35551" s="2"/>
      <c r="H35551" s="2"/>
    </row>
    <row r="35552" spans="2:8">
      <c r="B35552" s="2" t="s">
        <v>36000</v>
      </c>
      <c r="C35552" s="2">
        <v>44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14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13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14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14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17</v>
      </c>
      <c r="D35557" s="2" t="s">
        <v>466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466</v>
      </c>
      <c r="E35558" s="2"/>
      <c r="F35558" s="2"/>
      <c r="G35558" s="2"/>
      <c r="H35558" s="2"/>
    </row>
    <row r="35559" spans="2:8">
      <c r="B35559" s="2" t="s">
        <v>36007</v>
      </c>
      <c r="C35559" s="2">
        <v>24</v>
      </c>
      <c r="D35559" s="2" t="s">
        <v>466</v>
      </c>
      <c r="E35559" s="2"/>
      <c r="F35559" s="2"/>
      <c r="G35559" s="2"/>
      <c r="H35559" s="2"/>
    </row>
    <row r="35560" spans="2:8">
      <c r="B35560" s="2" t="s">
        <v>36008</v>
      </c>
      <c r="C35560" s="2">
        <v>47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44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48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31</v>
      </c>
      <c r="D35565" s="2" t="s">
        <v>466</v>
      </c>
      <c r="E35565" s="2"/>
      <c r="F35565" s="2"/>
      <c r="G35565" s="2"/>
      <c r="H35565" s="2"/>
    </row>
    <row r="35566" spans="2:8">
      <c r="B35566" s="2" t="s">
        <v>36014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32</v>
      </c>
      <c r="D35568" s="2" t="s">
        <v>466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40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34</v>
      </c>
      <c r="D35575" s="2" t="s">
        <v>466</v>
      </c>
      <c r="E35575" s="2"/>
      <c r="F35575" s="2"/>
      <c r="G35575" s="2"/>
      <c r="H35575" s="2"/>
    </row>
    <row r="35576" spans="2:8">
      <c r="B35576" s="2" t="s">
        <v>36024</v>
      </c>
      <c r="C35576" s="2">
        <v>43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40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31</v>
      </c>
      <c r="D35578" s="2" t="s">
        <v>466</v>
      </c>
      <c r="E35578" s="2"/>
      <c r="F35578" s="2"/>
      <c r="G35578" s="2"/>
      <c r="H35578" s="2"/>
    </row>
    <row r="35579" spans="2:8">
      <c r="B35579" s="2" t="s">
        <v>36027</v>
      </c>
      <c r="C35579" s="2">
        <v>35</v>
      </c>
      <c r="D35579" s="2" t="s">
        <v>466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466</v>
      </c>
      <c r="E35580" s="2"/>
      <c r="F35580" s="2"/>
      <c r="G35580" s="2"/>
      <c r="H35580" s="2"/>
    </row>
    <row r="35581" spans="2:8">
      <c r="B35581" s="2" t="s">
        <v>36029</v>
      </c>
      <c r="C35581" s="2">
        <v>35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466</v>
      </c>
      <c r="E35583" s="2"/>
      <c r="F35583" s="2"/>
      <c r="G35583" s="2"/>
      <c r="H35583" s="2"/>
    </row>
    <row r="35584" spans="2:8">
      <c r="B35584" s="2" t="s">
        <v>36032</v>
      </c>
      <c r="C35584" s="2">
        <v>35</v>
      </c>
      <c r="D35584" s="2" t="s">
        <v>466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466</v>
      </c>
      <c r="E35585" s="2"/>
      <c r="F35585" s="2"/>
      <c r="G35585" s="2"/>
      <c r="H35585" s="2"/>
    </row>
    <row r="35586" spans="2:8">
      <c r="B35586" s="2" t="s">
        <v>36034</v>
      </c>
      <c r="C35586" s="2">
        <v>39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51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50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50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38</v>
      </c>
      <c r="D35591" s="2" t="s">
        <v>466</v>
      </c>
      <c r="E35591" s="2"/>
      <c r="F35591" s="2"/>
      <c r="G35591" s="2"/>
      <c r="H35591" s="2"/>
    </row>
    <row r="35592" spans="2:8">
      <c r="B35592" s="2" t="s">
        <v>36040</v>
      </c>
      <c r="C35592" s="2">
        <v>44</v>
      </c>
      <c r="D35592" s="2" t="s">
        <v>466</v>
      </c>
      <c r="E35592" s="2"/>
      <c r="F35592" s="2"/>
      <c r="G35592" s="2"/>
      <c r="H35592" s="2"/>
    </row>
    <row r="35593" spans="2:8">
      <c r="B35593" s="2" t="s">
        <v>36041</v>
      </c>
      <c r="C35593" s="2">
        <v>44</v>
      </c>
      <c r="D35593" s="2" t="s">
        <v>466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466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466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466</v>
      </c>
      <c r="E35596" s="2"/>
      <c r="F35596" s="2"/>
      <c r="G35596" s="2"/>
      <c r="H35596" s="2"/>
    </row>
    <row r="35597" spans="2:8">
      <c r="B35597" s="2" t="s">
        <v>36045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466</v>
      </c>
      <c r="E35600" s="2"/>
      <c r="F35600" s="2"/>
      <c r="G35600" s="2"/>
      <c r="H35600" s="2"/>
    </row>
    <row r="35601" spans="2:8">
      <c r="B35601" s="2" t="s">
        <v>36049</v>
      </c>
      <c r="C35601" s="2">
        <v>34</v>
      </c>
      <c r="D35601" s="2" t="s">
        <v>466</v>
      </c>
      <c r="E35601" s="2"/>
      <c r="F35601" s="2"/>
      <c r="G35601" s="2"/>
      <c r="H35601" s="2"/>
    </row>
    <row r="35602" spans="2:8">
      <c r="B35602" s="2" t="s">
        <v>36050</v>
      </c>
      <c r="C35602" s="2">
        <v>35</v>
      </c>
      <c r="D35602" s="2" t="s">
        <v>466</v>
      </c>
      <c r="E35602" s="2"/>
      <c r="F35602" s="2"/>
      <c r="G35602" s="2"/>
      <c r="H35602" s="2"/>
    </row>
    <row r="35603" spans="2:8">
      <c r="B35603" s="2" t="s">
        <v>36051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45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42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466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466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466</v>
      </c>
      <c r="E35611" s="2"/>
      <c r="F35611" s="2"/>
      <c r="G35611" s="2"/>
      <c r="H35611" s="2"/>
    </row>
    <row r="35612" spans="2:8">
      <c r="B35612" s="2" t="s">
        <v>36060</v>
      </c>
      <c r="C35612" s="2">
        <v>23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466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466</v>
      </c>
      <c r="E35615" s="2"/>
      <c r="F35615" s="2"/>
      <c r="G35615" s="2"/>
      <c r="H35615" s="2"/>
    </row>
    <row r="35616" spans="2:8">
      <c r="B35616" s="2" t="s">
        <v>36064</v>
      </c>
      <c r="C35616" s="2">
        <v>36</v>
      </c>
      <c r="D35616" s="2" t="s">
        <v>466</v>
      </c>
      <c r="E35616" s="2"/>
      <c r="F35616" s="2"/>
      <c r="G35616" s="2"/>
      <c r="H35616" s="2"/>
    </row>
    <row r="35617" spans="2:8">
      <c r="B35617" s="2" t="s">
        <v>36065</v>
      </c>
      <c r="C35617" s="2">
        <v>37</v>
      </c>
      <c r="D35617" s="2" t="s">
        <v>466</v>
      </c>
      <c r="E35617" s="2"/>
      <c r="F35617" s="2"/>
      <c r="G35617" s="2"/>
      <c r="H35617" s="2"/>
    </row>
    <row r="35618" spans="2:8">
      <c r="B35618" s="2" t="s">
        <v>36066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18</v>
      </c>
      <c r="D35620" s="2" t="s">
        <v>466</v>
      </c>
      <c r="E35620" s="2"/>
      <c r="F35620" s="2"/>
      <c r="G35620" s="2"/>
      <c r="H35620" s="2"/>
    </row>
    <row r="35621" spans="2:8">
      <c r="B35621" s="2" t="s">
        <v>36069</v>
      </c>
      <c r="C35621" s="2">
        <v>56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52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19</v>
      </c>
      <c r="D35627" s="2" t="s">
        <v>466</v>
      </c>
      <c r="E35627" s="2"/>
      <c r="F35627" s="2"/>
      <c r="G35627" s="2"/>
      <c r="H35627" s="2"/>
    </row>
    <row r="35628" spans="2:8">
      <c r="B35628" s="2" t="s">
        <v>36076</v>
      </c>
      <c r="C35628" s="2">
        <v>44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18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31</v>
      </c>
      <c r="D35637" s="2" t="s">
        <v>466</v>
      </c>
      <c r="E35637" s="2"/>
      <c r="F35637" s="2"/>
      <c r="G35637" s="2"/>
      <c r="H35637" s="2"/>
    </row>
    <row r="35638" spans="2:8">
      <c r="B35638" s="2" t="s">
        <v>36086</v>
      </c>
      <c r="C35638" s="2">
        <v>33</v>
      </c>
      <c r="D35638" s="2" t="s">
        <v>466</v>
      </c>
      <c r="E35638" s="2"/>
      <c r="F35638" s="2"/>
      <c r="G35638" s="2"/>
      <c r="H35638" s="2"/>
    </row>
    <row r="35639" spans="2:8">
      <c r="B35639" s="2" t="s">
        <v>36087</v>
      </c>
      <c r="C35639" s="2">
        <v>22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44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40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45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45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466</v>
      </c>
      <c r="E35645" s="2"/>
      <c r="F35645" s="2"/>
      <c r="G35645" s="2"/>
      <c r="H35645" s="2"/>
    </row>
    <row r="35646" spans="2:8">
      <c r="B35646" s="2" t="s">
        <v>36094</v>
      </c>
      <c r="C35646" s="2">
        <v>28</v>
      </c>
      <c r="D35646" s="2" t="s">
        <v>466</v>
      </c>
      <c r="E35646" s="2"/>
      <c r="F35646" s="2"/>
      <c r="G35646" s="2"/>
      <c r="H35646" s="2"/>
    </row>
    <row r="35647" spans="2:8">
      <c r="B35647" s="2" t="s">
        <v>36095</v>
      </c>
      <c r="C35647" s="2">
        <v>35</v>
      </c>
      <c r="D35647" s="2" t="s">
        <v>466</v>
      </c>
      <c r="E35647" s="2"/>
      <c r="F35647" s="2"/>
      <c r="G35647" s="2"/>
      <c r="H35647" s="2"/>
    </row>
    <row r="35648" spans="2:8">
      <c r="B35648" s="2" t="s">
        <v>36096</v>
      </c>
      <c r="C35648" s="2">
        <v>33</v>
      </c>
      <c r="D35648" s="2" t="s">
        <v>466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466</v>
      </c>
      <c r="E35649" s="2"/>
      <c r="F35649" s="2"/>
      <c r="G35649" s="2"/>
      <c r="H35649" s="2"/>
    </row>
    <row r="35650" spans="2:8">
      <c r="B35650" s="2" t="s">
        <v>36098</v>
      </c>
      <c r="C35650" s="2">
        <v>44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45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44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52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47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25</v>
      </c>
      <c r="D35656" s="2" t="s">
        <v>466</v>
      </c>
      <c r="E35656" s="2"/>
      <c r="F35656" s="2"/>
      <c r="G35656" s="2"/>
      <c r="H35656" s="2"/>
    </row>
    <row r="35657" spans="2:8">
      <c r="B35657" s="2" t="s">
        <v>36105</v>
      </c>
      <c r="C35657" s="2">
        <v>24</v>
      </c>
      <c r="D35657" s="2" t="s">
        <v>466</v>
      </c>
      <c r="E35657" s="2"/>
      <c r="F35657" s="2"/>
      <c r="G35657" s="2"/>
      <c r="H35657" s="2"/>
    </row>
    <row r="35658" spans="2:8">
      <c r="B35658" s="2" t="s">
        <v>36106</v>
      </c>
      <c r="C35658" s="2">
        <v>21</v>
      </c>
      <c r="D35658" s="2" t="s">
        <v>466</v>
      </c>
      <c r="E35658" s="2"/>
      <c r="F35658" s="2"/>
      <c r="G35658" s="2"/>
      <c r="H35658" s="2"/>
    </row>
    <row r="35659" spans="2:8">
      <c r="B35659" s="2" t="s">
        <v>36107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43</v>
      </c>
      <c r="D35663" s="2" t="s">
        <v>466</v>
      </c>
      <c r="E35663" s="2"/>
      <c r="F35663" s="2"/>
      <c r="G35663" s="2"/>
      <c r="H35663" s="2"/>
    </row>
    <row r="35664" spans="2:8">
      <c r="B35664" s="2" t="s">
        <v>36112</v>
      </c>
      <c r="C35664" s="2">
        <v>45</v>
      </c>
      <c r="D35664" s="2" t="s">
        <v>466</v>
      </c>
      <c r="E35664" s="2"/>
      <c r="F35664" s="2"/>
      <c r="G35664" s="2"/>
      <c r="H35664" s="2"/>
    </row>
    <row r="35665" spans="2:8">
      <c r="B35665" s="2" t="s">
        <v>36113</v>
      </c>
      <c r="C35665" s="2">
        <v>37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13</v>
      </c>
      <c r="D35671" s="2" t="s">
        <v>466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41</v>
      </c>
      <c r="D35675" s="2" t="s">
        <v>466</v>
      </c>
      <c r="E35675" s="2"/>
      <c r="F35675" s="2"/>
      <c r="G35675" s="2"/>
      <c r="H35675" s="2"/>
    </row>
    <row r="35676" spans="2:8">
      <c r="B35676" s="2" t="s">
        <v>36124</v>
      </c>
      <c r="C35676" s="2">
        <v>43</v>
      </c>
      <c r="D35676" s="2" t="s">
        <v>466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466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466</v>
      </c>
      <c r="E35678" s="2"/>
      <c r="F35678" s="2"/>
      <c r="G35678" s="2"/>
      <c r="H35678" s="2"/>
    </row>
    <row r="35679" spans="2:8">
      <c r="B35679" s="2" t="s">
        <v>36127</v>
      </c>
      <c r="C35679" s="2">
        <v>33</v>
      </c>
      <c r="D35679" s="2" t="s">
        <v>466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466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466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466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466</v>
      </c>
      <c r="E35683" s="2"/>
      <c r="F35683" s="2"/>
      <c r="G35683" s="2"/>
      <c r="H35683" s="2"/>
    </row>
    <row r="35684" spans="2:8">
      <c r="B35684" s="2" t="s">
        <v>36132</v>
      </c>
      <c r="C35684" s="2">
        <v>29</v>
      </c>
      <c r="D35684" s="2" t="s">
        <v>466</v>
      </c>
      <c r="E35684" s="2"/>
      <c r="F35684" s="2"/>
      <c r="G35684" s="2"/>
      <c r="H35684" s="2"/>
    </row>
    <row r="35685" spans="2:8">
      <c r="B35685" s="2" t="s">
        <v>36133</v>
      </c>
      <c r="C35685" s="2">
        <v>39</v>
      </c>
      <c r="D35685" s="2" t="s">
        <v>466</v>
      </c>
      <c r="E35685" s="2"/>
      <c r="F35685" s="2"/>
      <c r="G35685" s="2"/>
      <c r="H35685" s="2"/>
    </row>
    <row r="35686" spans="2:8">
      <c r="B35686" s="2" t="s">
        <v>36134</v>
      </c>
      <c r="C35686" s="2">
        <v>40</v>
      </c>
      <c r="D35686" s="2" t="s">
        <v>466</v>
      </c>
      <c r="E35686" s="2"/>
      <c r="F35686" s="2"/>
      <c r="G35686" s="2"/>
      <c r="H35686" s="2"/>
    </row>
    <row r="35687" spans="2:8">
      <c r="B35687" s="2" t="s">
        <v>36135</v>
      </c>
      <c r="C35687" s="2">
        <v>31</v>
      </c>
      <c r="D35687" s="2" t="s">
        <v>466</v>
      </c>
      <c r="E35687" s="2"/>
      <c r="F35687" s="2"/>
      <c r="G35687" s="2"/>
      <c r="H35687" s="2"/>
    </row>
    <row r="35688" spans="2:8">
      <c r="B35688" s="2" t="s">
        <v>36136</v>
      </c>
      <c r="C35688" s="2">
        <v>35</v>
      </c>
      <c r="D35688" s="2" t="s">
        <v>466</v>
      </c>
      <c r="E35688" s="2"/>
      <c r="F35688" s="2"/>
      <c r="G35688" s="2"/>
      <c r="H35688" s="2"/>
    </row>
    <row r="35689" spans="2:8">
      <c r="B35689" s="2" t="s">
        <v>36137</v>
      </c>
      <c r="C35689" s="2">
        <v>40</v>
      </c>
      <c r="D35689" s="2" t="s">
        <v>466</v>
      </c>
      <c r="E35689" s="2"/>
      <c r="F35689" s="2"/>
      <c r="G35689" s="2"/>
      <c r="H35689" s="2"/>
    </row>
    <row r="35690" spans="2:8">
      <c r="B35690" s="2" t="s">
        <v>36138</v>
      </c>
      <c r="C35690" s="2">
        <v>31</v>
      </c>
      <c r="D35690" s="2" t="s">
        <v>466</v>
      </c>
      <c r="E35690" s="2"/>
      <c r="F35690" s="2"/>
      <c r="G35690" s="2"/>
      <c r="H35690" s="2"/>
    </row>
    <row r="35691" spans="2:8">
      <c r="B35691" s="2" t="s">
        <v>36139</v>
      </c>
      <c r="C35691" s="2">
        <v>32</v>
      </c>
      <c r="D35691" s="2" t="s">
        <v>466</v>
      </c>
      <c r="E35691" s="2"/>
      <c r="F35691" s="2"/>
      <c r="G35691" s="2"/>
      <c r="H35691" s="2"/>
    </row>
    <row r="35692" spans="2:8">
      <c r="B35692" s="2" t="s">
        <v>36140</v>
      </c>
      <c r="C35692" s="2">
        <v>29</v>
      </c>
      <c r="D35692" s="2" t="s">
        <v>466</v>
      </c>
      <c r="E35692" s="2"/>
      <c r="F35692" s="2"/>
      <c r="G35692" s="2"/>
      <c r="H35692" s="2"/>
    </row>
    <row r="35693" spans="2:8">
      <c r="B35693" s="2" t="s">
        <v>36141</v>
      </c>
      <c r="C35693" s="2">
        <v>29</v>
      </c>
      <c r="D35693" s="2" t="s">
        <v>466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466</v>
      </c>
      <c r="E35694" s="2"/>
      <c r="F35694" s="2"/>
      <c r="G35694" s="2"/>
      <c r="H35694" s="2"/>
    </row>
    <row r="35695" spans="2:8">
      <c r="B35695" s="2" t="s">
        <v>36143</v>
      </c>
      <c r="C35695" s="2">
        <v>47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466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466</v>
      </c>
      <c r="E35701" s="2"/>
      <c r="F35701" s="2"/>
      <c r="G35701" s="2"/>
      <c r="H35701" s="2"/>
    </row>
    <row r="35702" spans="2:8">
      <c r="B35702" s="2" t="s">
        <v>36150</v>
      </c>
      <c r="C35702" s="2">
        <v>31</v>
      </c>
      <c r="D35702" s="2" t="s">
        <v>466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466</v>
      </c>
      <c r="E35703" s="2"/>
      <c r="F35703" s="2"/>
      <c r="G35703" s="2"/>
      <c r="H35703" s="2"/>
    </row>
    <row r="35704" spans="2:8">
      <c r="B35704" s="2" t="s">
        <v>36152</v>
      </c>
      <c r="C35704" s="2">
        <v>29</v>
      </c>
      <c r="D35704" s="2" t="s">
        <v>466</v>
      </c>
      <c r="E35704" s="2"/>
      <c r="F35704" s="2"/>
      <c r="G35704" s="2"/>
      <c r="H35704" s="2"/>
    </row>
    <row r="35705" spans="2:8">
      <c r="B35705" s="2" t="s">
        <v>36153</v>
      </c>
      <c r="C35705" s="2">
        <v>38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37</v>
      </c>
      <c r="D35708" s="2" t="s">
        <v>466</v>
      </c>
      <c r="E35708" s="2"/>
      <c r="F35708" s="2"/>
      <c r="G35708" s="2"/>
      <c r="H35708" s="2"/>
    </row>
    <row r="35709" spans="2:8">
      <c r="B35709" s="2" t="s">
        <v>36157</v>
      </c>
      <c r="C35709" s="2">
        <v>43</v>
      </c>
      <c r="D35709" s="2" t="s">
        <v>466</v>
      </c>
      <c r="E35709" s="2"/>
      <c r="F35709" s="2"/>
      <c r="G35709" s="2"/>
      <c r="H35709" s="2"/>
    </row>
    <row r="35710" spans="2:8">
      <c r="B35710" s="2" t="s">
        <v>36158</v>
      </c>
      <c r="C35710" s="2">
        <v>49</v>
      </c>
      <c r="D35710" s="2" t="s">
        <v>466</v>
      </c>
      <c r="E35710" s="2"/>
      <c r="F35710" s="2"/>
      <c r="G35710" s="2"/>
      <c r="H35710" s="2"/>
    </row>
    <row r="35711" spans="2:8">
      <c r="B35711" s="2" t="s">
        <v>36159</v>
      </c>
      <c r="C35711" s="2">
        <v>40</v>
      </c>
      <c r="D35711" s="2" t="s">
        <v>466</v>
      </c>
      <c r="E35711" s="2"/>
      <c r="F35711" s="2"/>
      <c r="G35711" s="2"/>
      <c r="H35711" s="2"/>
    </row>
    <row r="35712" spans="2:8">
      <c r="B35712" s="2" t="s">
        <v>36160</v>
      </c>
      <c r="C35712" s="2">
        <v>40</v>
      </c>
      <c r="D35712" s="2" t="s">
        <v>466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466</v>
      </c>
      <c r="E35713" s="2"/>
      <c r="F35713" s="2"/>
      <c r="G35713" s="2"/>
      <c r="H35713" s="2"/>
    </row>
    <row r="35714" spans="2:8">
      <c r="B35714" s="2" t="s">
        <v>36162</v>
      </c>
      <c r="C35714" s="2">
        <v>32</v>
      </c>
      <c r="D35714" s="2" t="s">
        <v>466</v>
      </c>
      <c r="E35714" s="2"/>
      <c r="F35714" s="2"/>
      <c r="G35714" s="2"/>
      <c r="H35714" s="2"/>
    </row>
    <row r="35715" spans="2:8">
      <c r="B35715" s="2" t="s">
        <v>36163</v>
      </c>
      <c r="C35715" s="2">
        <v>34</v>
      </c>
      <c r="D35715" s="2" t="s">
        <v>466</v>
      </c>
      <c r="E35715" s="2"/>
      <c r="F35715" s="2"/>
      <c r="G35715" s="2"/>
      <c r="H35715" s="2"/>
    </row>
    <row r="35716" spans="2:8">
      <c r="B35716" s="2" t="s">
        <v>36164</v>
      </c>
      <c r="C35716" s="2">
        <v>34</v>
      </c>
      <c r="D35716" s="2" t="s">
        <v>466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466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466</v>
      </c>
      <c r="E35720" s="2"/>
      <c r="F35720" s="2"/>
      <c r="G35720" s="2"/>
      <c r="H35720" s="2"/>
    </row>
    <row r="35721" spans="2:8">
      <c r="B35721" s="2" t="s">
        <v>36169</v>
      </c>
      <c r="C35721" s="2">
        <v>36</v>
      </c>
      <c r="D35721" s="2" t="s">
        <v>466</v>
      </c>
      <c r="E35721" s="2"/>
      <c r="F35721" s="2"/>
      <c r="G35721" s="2"/>
      <c r="H35721" s="2"/>
    </row>
    <row r="35722" spans="2:8">
      <c r="B35722" s="2" t="s">
        <v>36170</v>
      </c>
      <c r="C35722" s="2">
        <v>38</v>
      </c>
      <c r="D35722" s="2" t="s">
        <v>466</v>
      </c>
      <c r="E35722" s="2"/>
      <c r="F35722" s="2"/>
      <c r="G35722" s="2"/>
      <c r="H35722" s="2"/>
    </row>
    <row r="35723" spans="2:8">
      <c r="B35723" s="2" t="s">
        <v>36171</v>
      </c>
      <c r="C35723" s="2">
        <v>37</v>
      </c>
      <c r="D35723" s="2" t="s">
        <v>466</v>
      </c>
      <c r="E35723" s="2"/>
      <c r="F35723" s="2"/>
      <c r="G35723" s="2"/>
      <c r="H35723" s="2"/>
    </row>
    <row r="35724" spans="2:8">
      <c r="B35724" s="2" t="s">
        <v>36172</v>
      </c>
      <c r="C35724" s="2">
        <v>39</v>
      </c>
      <c r="D35724" s="2" t="s">
        <v>466</v>
      </c>
      <c r="E35724" s="2"/>
      <c r="F35724" s="2"/>
      <c r="G35724" s="2"/>
      <c r="H35724" s="2"/>
    </row>
    <row r="35725" spans="2:8">
      <c r="B35725" s="2" t="s">
        <v>36173</v>
      </c>
      <c r="C35725" s="2">
        <v>44</v>
      </c>
      <c r="D35725" s="2" t="s">
        <v>466</v>
      </c>
      <c r="E35725" s="2"/>
      <c r="F35725" s="2"/>
      <c r="G35725" s="2"/>
      <c r="H35725" s="2"/>
    </row>
    <row r="35726" spans="2:8">
      <c r="B35726" s="2" t="s">
        <v>36174</v>
      </c>
      <c r="C35726" s="2">
        <v>43</v>
      </c>
      <c r="D35726" s="2" t="s">
        <v>466</v>
      </c>
      <c r="E35726" s="2"/>
      <c r="F35726" s="2"/>
      <c r="G35726" s="2"/>
      <c r="H35726" s="2"/>
    </row>
    <row r="35727" spans="2:8">
      <c r="B35727" s="2" t="s">
        <v>36175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23</v>
      </c>
      <c r="D35733" s="2" t="s">
        <v>466</v>
      </c>
      <c r="E35733" s="2"/>
      <c r="F35733" s="2"/>
      <c r="G35733" s="2"/>
      <c r="H35733" s="2"/>
    </row>
    <row r="35734" spans="2:8">
      <c r="B35734" s="2" t="s">
        <v>36182</v>
      </c>
      <c r="C35734" s="2">
        <v>26</v>
      </c>
      <c r="D35734" s="2" t="s">
        <v>466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466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466</v>
      </c>
      <c r="E35736" s="2"/>
      <c r="F35736" s="2"/>
      <c r="G35736" s="2"/>
      <c r="H35736" s="2"/>
    </row>
    <row r="35737" spans="2:8">
      <c r="B35737" s="2" t="s">
        <v>36185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17</v>
      </c>
      <c r="D35743" s="2" t="s">
        <v>466</v>
      </c>
      <c r="E35743" s="2"/>
      <c r="F35743" s="2"/>
      <c r="G35743" s="2"/>
      <c r="H35743" s="2"/>
    </row>
    <row r="35744" spans="2:8">
      <c r="B35744" s="2" t="s">
        <v>36192</v>
      </c>
      <c r="C35744" s="2">
        <v>31</v>
      </c>
      <c r="D35744" s="2" t="s">
        <v>466</v>
      </c>
      <c r="E35744" s="2"/>
      <c r="F35744" s="2"/>
      <c r="G35744" s="2"/>
      <c r="H35744" s="2"/>
    </row>
    <row r="35745" spans="2:8">
      <c r="B35745" s="2" t="s">
        <v>36193</v>
      </c>
      <c r="C35745" s="2">
        <v>32</v>
      </c>
      <c r="D35745" s="2" t="s">
        <v>466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466</v>
      </c>
      <c r="E35746" s="2"/>
      <c r="F35746" s="2"/>
      <c r="G35746" s="2"/>
      <c r="H35746" s="2"/>
    </row>
    <row r="35747" spans="2:8">
      <c r="B35747" s="2" t="s">
        <v>36195</v>
      </c>
      <c r="C35747" s="2">
        <v>42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46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43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466</v>
      </c>
      <c r="E35755" s="2"/>
      <c r="F35755" s="2"/>
      <c r="G35755" s="2"/>
      <c r="H35755" s="2"/>
    </row>
    <row r="35756" spans="2:8">
      <c r="B35756" s="2" t="s">
        <v>36204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42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466</v>
      </c>
      <c r="E35760" s="2"/>
      <c r="F35760" s="2"/>
      <c r="G35760" s="2"/>
      <c r="H35760" s="2"/>
    </row>
    <row r="35761" spans="2:8">
      <c r="B35761" s="2" t="s">
        <v>36209</v>
      </c>
      <c r="C35761" s="2">
        <v>19</v>
      </c>
      <c r="D35761" s="2" t="s">
        <v>466</v>
      </c>
      <c r="E35761" s="2"/>
      <c r="F35761" s="2"/>
      <c r="G35761" s="2"/>
      <c r="H35761" s="2"/>
    </row>
    <row r="35762" spans="2:8">
      <c r="B35762" s="2" t="s">
        <v>36210</v>
      </c>
      <c r="C35762" s="2">
        <v>17</v>
      </c>
      <c r="D35762" s="2" t="s">
        <v>466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466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466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466</v>
      </c>
      <c r="E35765" s="2"/>
      <c r="F35765" s="2"/>
      <c r="G35765" s="2"/>
      <c r="H35765" s="2"/>
    </row>
    <row r="35766" spans="2:8">
      <c r="B35766" s="2" t="s">
        <v>36214</v>
      </c>
      <c r="C35766" s="2">
        <v>39</v>
      </c>
      <c r="D35766" s="2" t="s">
        <v>466</v>
      </c>
      <c r="E35766" s="2"/>
      <c r="F35766" s="2"/>
      <c r="G35766" s="2"/>
      <c r="H35766" s="2"/>
    </row>
    <row r="35767" spans="2:8">
      <c r="B35767" s="2" t="s">
        <v>36215</v>
      </c>
      <c r="C35767" s="2">
        <v>36</v>
      </c>
      <c r="D35767" s="2" t="s">
        <v>466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466</v>
      </c>
      <c r="E35768" s="2"/>
      <c r="F35768" s="2"/>
      <c r="G35768" s="2"/>
      <c r="H35768" s="2"/>
    </row>
    <row r="35769" spans="2:8">
      <c r="B35769" s="2" t="s">
        <v>36217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39</v>
      </c>
      <c r="D35771" s="2" t="s">
        <v>466</v>
      </c>
      <c r="E35771" s="2"/>
      <c r="F35771" s="2"/>
      <c r="G35771" s="2"/>
      <c r="H35771" s="2"/>
    </row>
    <row r="35772" spans="2:8">
      <c r="B35772" s="2" t="s">
        <v>36220</v>
      </c>
      <c r="C35772" s="2">
        <v>34</v>
      </c>
      <c r="D35772" s="2" t="s">
        <v>466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29</v>
      </c>
      <c r="D35776" s="2" t="s">
        <v>466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466</v>
      </c>
      <c r="E35777" s="2"/>
      <c r="F35777" s="2"/>
      <c r="G35777" s="2"/>
      <c r="H35777" s="2"/>
    </row>
    <row r="35778" spans="2:8">
      <c r="B35778" s="2" t="s">
        <v>36226</v>
      </c>
      <c r="C35778" s="2">
        <v>37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466</v>
      </c>
      <c r="E35781" s="2"/>
      <c r="F35781" s="2"/>
      <c r="G35781" s="2"/>
      <c r="H35781" s="2"/>
    </row>
    <row r="35782" spans="2:8">
      <c r="B35782" s="2" t="s">
        <v>36230</v>
      </c>
      <c r="C35782" s="2">
        <v>31</v>
      </c>
      <c r="D35782" s="2" t="s">
        <v>466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466</v>
      </c>
      <c r="E35783" s="2"/>
      <c r="F35783" s="2"/>
      <c r="G35783" s="2"/>
      <c r="H35783" s="2"/>
    </row>
    <row r="35784" spans="2:8">
      <c r="B35784" s="2" t="s">
        <v>36232</v>
      </c>
      <c r="C35784" s="2">
        <v>32</v>
      </c>
      <c r="D35784" s="2" t="s">
        <v>466</v>
      </c>
      <c r="E35784" s="2"/>
      <c r="F35784" s="2"/>
      <c r="G35784" s="2"/>
      <c r="H35784" s="2"/>
    </row>
    <row r="35785" spans="2:8">
      <c r="B35785" s="2" t="s">
        <v>36233</v>
      </c>
      <c r="C35785" s="2">
        <v>34</v>
      </c>
      <c r="D35785" s="2" t="s">
        <v>466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43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41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45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44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466</v>
      </c>
      <c r="E35804" s="2"/>
      <c r="F35804" s="2"/>
      <c r="G35804" s="2"/>
      <c r="H35804" s="2"/>
    </row>
    <row r="35805" spans="2:8">
      <c r="B35805" s="2" t="s">
        <v>36253</v>
      </c>
      <c r="C35805" s="2">
        <v>32</v>
      </c>
      <c r="D35805" s="2" t="s">
        <v>466</v>
      </c>
      <c r="E35805" s="2"/>
      <c r="F35805" s="2"/>
      <c r="G35805" s="2"/>
      <c r="H35805" s="2"/>
    </row>
    <row r="35806" spans="2:8">
      <c r="B35806" s="2" t="s">
        <v>36254</v>
      </c>
      <c r="C35806" s="2">
        <v>30</v>
      </c>
      <c r="D35806" s="2" t="s">
        <v>466</v>
      </c>
      <c r="E35806" s="2"/>
      <c r="F35806" s="2"/>
      <c r="G35806" s="2"/>
      <c r="H35806" s="2"/>
    </row>
    <row r="35807" spans="2:8">
      <c r="B35807" s="2" t="s">
        <v>36255</v>
      </c>
      <c r="C35807" s="2">
        <v>36</v>
      </c>
      <c r="D35807" s="2" t="s">
        <v>466</v>
      </c>
      <c r="E35807" s="2"/>
      <c r="F35807" s="2"/>
      <c r="G35807" s="2"/>
      <c r="H35807" s="2"/>
    </row>
    <row r="35808" spans="2:8">
      <c r="B35808" s="2" t="s">
        <v>36256</v>
      </c>
      <c r="C35808" s="2">
        <v>41</v>
      </c>
      <c r="D35808" s="2" t="s">
        <v>466</v>
      </c>
      <c r="E35808" s="2"/>
      <c r="F35808" s="2"/>
      <c r="G35808" s="2"/>
      <c r="H35808" s="2"/>
    </row>
    <row r="35809" spans="2:8">
      <c r="B35809" s="2" t="s">
        <v>36257</v>
      </c>
      <c r="C35809" s="2">
        <v>45</v>
      </c>
      <c r="D35809" s="2" t="s">
        <v>466</v>
      </c>
      <c r="E35809" s="2"/>
      <c r="F35809" s="2"/>
      <c r="G35809" s="2"/>
      <c r="H35809" s="2"/>
    </row>
    <row r="35810" spans="2:8">
      <c r="B35810" s="2" t="s">
        <v>36258</v>
      </c>
      <c r="C35810" s="2">
        <v>39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466</v>
      </c>
      <c r="E35815" s="2"/>
      <c r="F35815" s="2"/>
      <c r="G35815" s="2"/>
      <c r="H35815" s="2"/>
    </row>
    <row r="35816" spans="2:8">
      <c r="B35816" s="2" t="s">
        <v>36264</v>
      </c>
      <c r="C35816" s="2">
        <v>33</v>
      </c>
      <c r="D35816" s="2" t="s">
        <v>466</v>
      </c>
      <c r="E35816" s="2"/>
      <c r="F35816" s="2"/>
      <c r="G35816" s="2"/>
      <c r="H35816" s="2"/>
    </row>
    <row r="35817" spans="2:8">
      <c r="B35817" s="2" t="s">
        <v>36265</v>
      </c>
      <c r="C35817" s="2">
        <v>34</v>
      </c>
      <c r="D35817" s="2" t="s">
        <v>466</v>
      </c>
      <c r="E35817" s="2"/>
      <c r="F35817" s="2"/>
      <c r="G35817" s="2"/>
      <c r="H35817" s="2"/>
    </row>
    <row r="35818" spans="2:8">
      <c r="B35818" s="2" t="s">
        <v>36266</v>
      </c>
      <c r="C35818" s="2">
        <v>35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22</v>
      </c>
      <c r="D35828" s="2" t="s">
        <v>466</v>
      </c>
      <c r="E35828" s="2"/>
      <c r="F35828" s="2"/>
      <c r="G35828" s="2"/>
      <c r="H35828" s="2"/>
    </row>
    <row r="35829" spans="2:8">
      <c r="B35829" s="2" t="s">
        <v>36277</v>
      </c>
      <c r="C35829" s="2">
        <v>22</v>
      </c>
      <c r="D35829" s="2" t="s">
        <v>466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466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466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466</v>
      </c>
      <c r="E35832" s="2"/>
      <c r="F35832" s="2"/>
      <c r="G35832" s="2"/>
      <c r="H35832" s="2"/>
    </row>
    <row r="35833" spans="2:8">
      <c r="B35833" s="2" t="s">
        <v>36281</v>
      </c>
      <c r="C35833" s="2">
        <v>27</v>
      </c>
      <c r="D35833" s="2" t="s">
        <v>466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466</v>
      </c>
      <c r="E35834" s="2"/>
      <c r="F35834" s="2"/>
      <c r="G35834" s="2"/>
      <c r="H35834" s="2"/>
    </row>
    <row r="35835" spans="2:8">
      <c r="B35835" s="2" t="s">
        <v>36283</v>
      </c>
      <c r="C35835" s="2">
        <v>30</v>
      </c>
      <c r="D35835" s="2" t="s">
        <v>466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466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466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466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466</v>
      </c>
      <c r="E35839" s="2"/>
      <c r="F35839" s="2"/>
      <c r="G35839" s="2"/>
      <c r="H35839" s="2"/>
    </row>
    <row r="35840" spans="2:8">
      <c r="B35840" s="2" t="s">
        <v>36288</v>
      </c>
      <c r="C35840" s="2">
        <v>41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36</v>
      </c>
      <c r="D35848" s="2" t="s">
        <v>466</v>
      </c>
      <c r="E35848" s="2"/>
      <c r="F35848" s="2"/>
      <c r="G35848" s="2"/>
      <c r="H35848" s="2"/>
    </row>
    <row r="35849" spans="2:8">
      <c r="B35849" s="2" t="s">
        <v>36297</v>
      </c>
      <c r="C35849" s="2">
        <v>40</v>
      </c>
      <c r="D35849" s="2" t="s">
        <v>466</v>
      </c>
      <c r="E35849" s="2"/>
      <c r="F35849" s="2"/>
      <c r="G35849" s="2"/>
      <c r="H35849" s="2"/>
    </row>
    <row r="35850" spans="2:8">
      <c r="B35850" s="2" t="s">
        <v>36298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12</v>
      </c>
      <c r="D35852" s="2" t="s">
        <v>466</v>
      </c>
      <c r="E35852" s="2"/>
      <c r="F35852" s="2"/>
      <c r="G35852" s="2"/>
      <c r="H35852" s="2"/>
    </row>
    <row r="35853" spans="2:8">
      <c r="B35853" s="2" t="s">
        <v>36301</v>
      </c>
      <c r="C35853" s="2">
        <v>37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42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41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40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23</v>
      </c>
      <c r="D35867" s="2" t="s">
        <v>466</v>
      </c>
      <c r="E35867" s="2"/>
      <c r="F35867" s="2"/>
      <c r="G35867" s="2"/>
      <c r="H35867" s="2"/>
    </row>
    <row r="35868" spans="2:8">
      <c r="B35868" s="2" t="s">
        <v>36316</v>
      </c>
      <c r="C35868" s="2">
        <v>20</v>
      </c>
      <c r="D35868" s="2" t="s">
        <v>466</v>
      </c>
      <c r="E35868" s="2"/>
      <c r="F35868" s="2"/>
      <c r="G35868" s="2"/>
      <c r="H35868" s="2"/>
    </row>
    <row r="35869" spans="2:8">
      <c r="B35869" s="2" t="s">
        <v>36317</v>
      </c>
      <c r="C35869" s="2">
        <v>18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32</v>
      </c>
      <c r="D35871" s="2" t="s">
        <v>466</v>
      </c>
      <c r="E35871" s="2"/>
      <c r="F35871" s="2"/>
      <c r="G35871" s="2"/>
      <c r="H35871" s="2"/>
    </row>
    <row r="35872" spans="2:8">
      <c r="B35872" s="2" t="s">
        <v>36320</v>
      </c>
      <c r="C35872" s="2">
        <v>32</v>
      </c>
      <c r="D35872" s="2" t="s">
        <v>466</v>
      </c>
      <c r="E35872" s="2"/>
      <c r="F35872" s="2"/>
      <c r="G35872" s="2"/>
      <c r="H35872" s="2"/>
    </row>
    <row r="35873" spans="2:8">
      <c r="B35873" s="2" t="s">
        <v>36321</v>
      </c>
      <c r="C35873" s="2">
        <v>12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21</v>
      </c>
      <c r="D35875" s="2" t="s">
        <v>466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466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466</v>
      </c>
      <c r="E35877" s="2"/>
      <c r="F35877" s="2"/>
      <c r="G35877" s="2"/>
      <c r="H35877" s="2"/>
    </row>
    <row r="35878" spans="2:8">
      <c r="B35878" s="2" t="s">
        <v>36326</v>
      </c>
      <c r="C35878" s="2">
        <v>17</v>
      </c>
      <c r="D35878" s="2" t="s">
        <v>466</v>
      </c>
      <c r="E35878" s="2"/>
      <c r="F35878" s="2"/>
      <c r="G35878" s="2"/>
      <c r="H35878" s="2"/>
    </row>
    <row r="35879" spans="2:8">
      <c r="B35879" s="2" t="s">
        <v>36327</v>
      </c>
      <c r="C35879" s="2">
        <v>14</v>
      </c>
      <c r="D35879" s="2" t="s">
        <v>466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466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466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466</v>
      </c>
      <c r="E35882" s="2"/>
      <c r="F35882" s="2"/>
      <c r="G35882" s="2"/>
      <c r="H35882" s="2"/>
    </row>
    <row r="35883" spans="2:8">
      <c r="B35883" s="2" t="s">
        <v>36331</v>
      </c>
      <c r="C35883" s="2">
        <v>46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47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44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466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466</v>
      </c>
      <c r="E35894" s="2"/>
      <c r="F35894" s="2"/>
      <c r="G35894" s="2"/>
      <c r="H35894" s="2"/>
    </row>
    <row r="35895" spans="2:8">
      <c r="B35895" s="2" t="s">
        <v>36343</v>
      </c>
      <c r="C35895" s="2">
        <v>24</v>
      </c>
      <c r="D35895" s="2" t="s">
        <v>466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38</v>
      </c>
      <c r="D35902" s="2" t="s">
        <v>466</v>
      </c>
      <c r="E35902" s="2"/>
      <c r="F35902" s="2"/>
      <c r="G35902" s="2"/>
      <c r="H35902" s="2"/>
    </row>
    <row r="35903" spans="2:8">
      <c r="B35903" s="2" t="s">
        <v>36351</v>
      </c>
      <c r="C35903" s="2">
        <v>37</v>
      </c>
      <c r="D35903" s="2" t="s">
        <v>466</v>
      </c>
      <c r="E35903" s="2"/>
      <c r="F35903" s="2"/>
      <c r="G35903" s="2"/>
      <c r="H35903" s="2"/>
    </row>
    <row r="35904" spans="2:8">
      <c r="B35904" s="2" t="s">
        <v>36352</v>
      </c>
      <c r="C35904" s="2">
        <v>36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42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29</v>
      </c>
      <c r="D35918" s="2" t="s">
        <v>466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466</v>
      </c>
      <c r="E35919" s="2"/>
      <c r="F35919" s="2"/>
      <c r="G35919" s="2"/>
      <c r="H35919" s="2"/>
    </row>
    <row r="35920" spans="2:8">
      <c r="B35920" s="2" t="s">
        <v>36368</v>
      </c>
      <c r="C35920" s="2">
        <v>31</v>
      </c>
      <c r="D35920" s="2" t="s">
        <v>466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466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466</v>
      </c>
      <c r="E35922" s="2"/>
      <c r="F35922" s="2"/>
      <c r="G35922" s="2"/>
      <c r="H35922" s="2"/>
    </row>
    <row r="35923" spans="2:8">
      <c r="B35923" s="2" t="s">
        <v>36371</v>
      </c>
      <c r="C35923" s="2">
        <v>24</v>
      </c>
      <c r="D35923" s="2" t="s">
        <v>466</v>
      </c>
      <c r="E35923" s="2"/>
      <c r="F35923" s="2"/>
      <c r="G35923" s="2"/>
      <c r="H35923" s="2"/>
    </row>
    <row r="35924" spans="2:8">
      <c r="B35924" s="2" t="s">
        <v>36372</v>
      </c>
      <c r="C35924" s="2">
        <v>40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43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41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40</v>
      </c>
      <c r="D35933" s="2" t="s">
        <v>466</v>
      </c>
      <c r="E35933" s="2"/>
      <c r="F35933" s="2"/>
      <c r="G35933" s="2"/>
      <c r="H35933" s="2"/>
    </row>
    <row r="35934" spans="2:8">
      <c r="B35934" s="2" t="s">
        <v>36382</v>
      </c>
      <c r="C35934" s="2">
        <v>39</v>
      </c>
      <c r="D35934" s="2" t="s">
        <v>466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466</v>
      </c>
      <c r="E35935" s="2"/>
      <c r="F35935" s="2"/>
      <c r="G35935" s="2"/>
      <c r="H35935" s="2"/>
    </row>
    <row r="35936" spans="2:8">
      <c r="B35936" s="2" t="s">
        <v>36384</v>
      </c>
      <c r="C35936" s="2">
        <v>22</v>
      </c>
      <c r="D35936" s="2" t="s">
        <v>466</v>
      </c>
      <c r="E35936" s="2"/>
      <c r="F35936" s="2"/>
      <c r="G35936" s="2"/>
      <c r="H35936" s="2"/>
    </row>
    <row r="35937" spans="2:8">
      <c r="B35937" s="2" t="s">
        <v>36385</v>
      </c>
      <c r="C35937" s="2">
        <v>34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34</v>
      </c>
      <c r="D35943" s="2" t="s">
        <v>466</v>
      </c>
      <c r="E35943" s="2"/>
      <c r="F35943" s="2"/>
      <c r="G35943" s="2"/>
      <c r="H35943" s="2"/>
    </row>
    <row r="35944" spans="2:8">
      <c r="B35944" s="2" t="s">
        <v>36392</v>
      </c>
      <c r="C35944" s="2">
        <v>37</v>
      </c>
      <c r="D35944" s="2" t="s">
        <v>466</v>
      </c>
      <c r="E35944" s="2"/>
      <c r="F35944" s="2"/>
      <c r="G35944" s="2"/>
      <c r="H35944" s="2"/>
    </row>
    <row r="35945" spans="2:8">
      <c r="B35945" s="2" t="s">
        <v>36393</v>
      </c>
      <c r="C35945" s="2">
        <v>37</v>
      </c>
      <c r="D35945" s="2" t="s">
        <v>466</v>
      </c>
      <c r="E35945" s="2"/>
      <c r="F35945" s="2"/>
      <c r="G35945" s="2"/>
      <c r="H35945" s="2"/>
    </row>
    <row r="35946" spans="2:8">
      <c r="B35946" s="2" t="s">
        <v>36394</v>
      </c>
      <c r="C35946" s="2">
        <v>31</v>
      </c>
      <c r="D35946" s="2" t="s">
        <v>466</v>
      </c>
      <c r="E35946" s="2"/>
      <c r="F35946" s="2"/>
      <c r="G35946" s="2"/>
      <c r="H35946" s="2"/>
    </row>
    <row r="35947" spans="2:8">
      <c r="B35947" s="2" t="s">
        <v>36395</v>
      </c>
      <c r="C35947" s="2">
        <v>36</v>
      </c>
      <c r="D35947" s="2" t="s">
        <v>466</v>
      </c>
      <c r="E35947" s="2"/>
      <c r="F35947" s="2"/>
      <c r="G35947" s="2"/>
      <c r="H35947" s="2"/>
    </row>
    <row r="35948" spans="2:8">
      <c r="B35948" s="2" t="s">
        <v>36396</v>
      </c>
      <c r="C35948" s="2">
        <v>40</v>
      </c>
      <c r="D35948" s="2" t="s">
        <v>466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466</v>
      </c>
      <c r="E35949" s="2"/>
      <c r="F35949" s="2"/>
      <c r="G35949" s="2"/>
      <c r="H35949" s="2"/>
    </row>
    <row r="35950" spans="2:8">
      <c r="B35950" s="2" t="s">
        <v>36398</v>
      </c>
      <c r="C35950" s="2">
        <v>35</v>
      </c>
      <c r="D35950" s="2" t="s">
        <v>466</v>
      </c>
      <c r="E35950" s="2"/>
      <c r="F35950" s="2"/>
      <c r="G35950" s="2"/>
      <c r="H35950" s="2"/>
    </row>
    <row r="35951" spans="2:8">
      <c r="B35951" s="2" t="s">
        <v>36399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23</v>
      </c>
      <c r="D35963" s="2" t="s">
        <v>466</v>
      </c>
      <c r="E35963" s="2"/>
      <c r="F35963" s="2"/>
      <c r="G35963" s="2"/>
      <c r="H35963" s="2"/>
    </row>
    <row r="35964" spans="2:8">
      <c r="B35964" s="2" t="s">
        <v>36412</v>
      </c>
      <c r="C35964" s="2">
        <v>24</v>
      </c>
      <c r="D35964" s="2" t="s">
        <v>466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466</v>
      </c>
      <c r="E35965" s="2"/>
      <c r="F35965" s="2"/>
      <c r="G35965" s="2"/>
      <c r="H35965" s="2"/>
    </row>
    <row r="35966" spans="2:8">
      <c r="B35966" s="2" t="s">
        <v>36414</v>
      </c>
      <c r="C35966" s="2">
        <v>26</v>
      </c>
      <c r="D35966" s="2" t="s">
        <v>466</v>
      </c>
      <c r="E35966" s="2"/>
      <c r="F35966" s="2"/>
      <c r="G35966" s="2"/>
      <c r="H35966" s="2"/>
    </row>
    <row r="35967" spans="2:8">
      <c r="B35967" s="2" t="s">
        <v>36415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466</v>
      </c>
      <c r="E35970" s="2"/>
      <c r="F35970" s="2"/>
      <c r="G35970" s="2"/>
      <c r="H35970" s="2"/>
    </row>
    <row r="35971" spans="2:8">
      <c r="B35971" s="2" t="s">
        <v>36419</v>
      </c>
      <c r="C35971" s="2">
        <v>16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37</v>
      </c>
      <c r="D35972" s="2" t="s">
        <v>466</v>
      </c>
      <c r="E35972" s="2"/>
      <c r="F35972" s="2"/>
      <c r="G35972" s="2"/>
      <c r="H35972" s="2"/>
    </row>
    <row r="35973" spans="2:8">
      <c r="B35973" s="2" t="s">
        <v>36421</v>
      </c>
      <c r="C35973" s="2">
        <v>36</v>
      </c>
      <c r="D35973" s="2" t="s">
        <v>466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466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466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466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35</v>
      </c>
      <c r="D35982" s="2" t="s">
        <v>466</v>
      </c>
      <c r="E35982" s="2"/>
      <c r="F35982" s="2"/>
      <c r="G35982" s="2"/>
      <c r="H35982" s="2"/>
    </row>
    <row r="35983" spans="2:8">
      <c r="B35983" s="2" t="s">
        <v>36431</v>
      </c>
      <c r="C35983" s="2">
        <v>37</v>
      </c>
      <c r="D35983" s="2" t="s">
        <v>466</v>
      </c>
      <c r="E35983" s="2"/>
      <c r="F35983" s="2"/>
      <c r="G35983" s="2"/>
      <c r="H35983" s="2"/>
    </row>
    <row r="35984" spans="2:8">
      <c r="B35984" s="2" t="s">
        <v>36432</v>
      </c>
      <c r="C35984" s="2">
        <v>14</v>
      </c>
      <c r="D35984" s="2" t="s">
        <v>466</v>
      </c>
      <c r="E35984" s="2"/>
      <c r="F35984" s="2"/>
      <c r="G35984" s="2"/>
      <c r="H35984" s="2"/>
    </row>
    <row r="35985" spans="2:8">
      <c r="B35985" s="2" t="s">
        <v>36433</v>
      </c>
      <c r="C35985" s="2">
        <v>14</v>
      </c>
      <c r="D35985" s="2" t="s">
        <v>466</v>
      </c>
      <c r="E35985" s="2"/>
      <c r="F35985" s="2"/>
      <c r="G35985" s="2"/>
      <c r="H35985" s="2"/>
    </row>
    <row r="35986" spans="2:8">
      <c r="B35986" s="2" t="s">
        <v>36434</v>
      </c>
      <c r="C35986" s="2">
        <v>15</v>
      </c>
      <c r="D35986" s="2" t="s">
        <v>466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466</v>
      </c>
      <c r="E35987" s="2"/>
      <c r="F35987" s="2"/>
      <c r="G35987" s="2"/>
      <c r="H35987" s="2"/>
    </row>
    <row r="35988" spans="2:8">
      <c r="B35988" s="2" t="s">
        <v>36436</v>
      </c>
      <c r="C35988" s="2">
        <v>22</v>
      </c>
      <c r="D35988" s="2" t="s">
        <v>466</v>
      </c>
      <c r="E35988" s="2"/>
      <c r="F35988" s="2"/>
      <c r="G35988" s="2"/>
      <c r="H35988" s="2"/>
    </row>
    <row r="35989" spans="2:8">
      <c r="B35989" s="2" t="s">
        <v>36437</v>
      </c>
      <c r="C35989" s="2">
        <v>21</v>
      </c>
      <c r="D35989" s="2" t="s">
        <v>466</v>
      </c>
      <c r="E35989" s="2"/>
      <c r="F35989" s="2"/>
      <c r="G35989" s="2"/>
      <c r="H35989" s="2"/>
    </row>
    <row r="35990" spans="2:8">
      <c r="B35990" s="2" t="s">
        <v>36438</v>
      </c>
      <c r="C35990" s="2">
        <v>20</v>
      </c>
      <c r="D35990" s="2" t="s">
        <v>466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466</v>
      </c>
      <c r="E35994" s="2"/>
      <c r="F35994" s="2"/>
      <c r="G35994" s="2"/>
      <c r="H35994" s="2"/>
    </row>
    <row r="35995" spans="2:8">
      <c r="B35995" s="2" t="s">
        <v>36443</v>
      </c>
      <c r="C35995" s="2">
        <v>26</v>
      </c>
      <c r="D35995" s="2" t="s">
        <v>466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466</v>
      </c>
      <c r="E35996" s="2"/>
      <c r="F35996" s="2"/>
      <c r="G35996" s="2"/>
      <c r="H35996" s="2"/>
    </row>
    <row r="35997" spans="2:8">
      <c r="B35997" s="2" t="s">
        <v>36445</v>
      </c>
      <c r="C35997" s="2">
        <v>16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35</v>
      </c>
      <c r="D36000" s="2" t="s">
        <v>466</v>
      </c>
      <c r="E36000" s="2"/>
      <c r="F36000" s="2"/>
      <c r="G36000" s="2"/>
      <c r="H36000" s="2"/>
    </row>
    <row r="36001" spans="2:8">
      <c r="B36001" s="2" t="s">
        <v>36449</v>
      </c>
      <c r="C36001" s="2">
        <v>34</v>
      </c>
      <c r="D36001" s="2" t="s">
        <v>466</v>
      </c>
      <c r="E36001" s="2"/>
      <c r="F36001" s="2"/>
      <c r="G36001" s="2"/>
      <c r="H36001" s="2"/>
    </row>
    <row r="36002" spans="2:8">
      <c r="B36002" s="2" t="s">
        <v>36450</v>
      </c>
      <c r="C36002" s="2">
        <v>39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37</v>
      </c>
      <c r="D36005" s="2" t="s">
        <v>466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466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466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466</v>
      </c>
      <c r="E36008" s="2"/>
      <c r="F36008" s="2"/>
      <c r="G36008" s="2"/>
      <c r="H36008" s="2"/>
    </row>
    <row r="36009" spans="2:8">
      <c r="B36009" s="2" t="s">
        <v>36457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23</v>
      </c>
      <c r="D36010" s="2" t="s">
        <v>466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466</v>
      </c>
      <c r="E36011" s="2"/>
      <c r="F36011" s="2"/>
      <c r="G36011" s="2"/>
      <c r="H36011" s="2"/>
    </row>
    <row r="36012" spans="2:8">
      <c r="B36012" s="2" t="s">
        <v>36460</v>
      </c>
      <c r="C36012" s="2">
        <v>23</v>
      </c>
      <c r="D36012" s="2" t="s">
        <v>466</v>
      </c>
      <c r="E36012" s="2"/>
      <c r="F36012" s="2"/>
      <c r="G36012" s="2"/>
      <c r="H36012" s="2"/>
    </row>
    <row r="36013" spans="2:8">
      <c r="B36013" s="2" t="s">
        <v>36461</v>
      </c>
      <c r="C36013" s="2">
        <v>20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19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20</v>
      </c>
      <c r="D36018" s="2" t="s">
        <v>466</v>
      </c>
      <c r="E36018" s="2"/>
      <c r="F36018" s="2"/>
      <c r="G36018" s="2"/>
      <c r="H36018" s="2"/>
    </row>
    <row r="36019" spans="2:8">
      <c r="B36019" s="2" t="s">
        <v>36467</v>
      </c>
      <c r="C36019" s="2">
        <v>23</v>
      </c>
      <c r="D36019" s="2" t="s">
        <v>466</v>
      </c>
      <c r="E36019" s="2"/>
      <c r="F36019" s="2"/>
      <c r="G36019" s="2"/>
      <c r="H36019" s="2"/>
    </row>
    <row r="36020" spans="2:8">
      <c r="B36020" s="2" t="s">
        <v>36468</v>
      </c>
      <c r="C36020" s="2">
        <v>28</v>
      </c>
      <c r="D36020" s="2" t="s">
        <v>466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466</v>
      </c>
      <c r="E36028" s="2"/>
      <c r="F36028" s="2"/>
      <c r="G36028" s="2"/>
      <c r="H36028" s="2"/>
    </row>
    <row r="36029" spans="2:8">
      <c r="B36029" s="2" t="s">
        <v>36477</v>
      </c>
      <c r="C36029" s="2">
        <v>29</v>
      </c>
      <c r="D36029" s="2" t="s">
        <v>466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466</v>
      </c>
      <c r="E36030" s="2"/>
      <c r="F36030" s="2"/>
      <c r="G36030" s="2"/>
      <c r="H36030" s="2"/>
    </row>
    <row r="36031" spans="2:8">
      <c r="B36031" s="2" t="s">
        <v>36479</v>
      </c>
      <c r="C36031" s="2">
        <v>30</v>
      </c>
      <c r="D36031" s="2" t="s">
        <v>466</v>
      </c>
      <c r="E36031" s="2"/>
      <c r="F36031" s="2"/>
      <c r="G36031" s="2"/>
      <c r="H36031" s="2"/>
    </row>
    <row r="36032" spans="2:8">
      <c r="B36032" s="2" t="s">
        <v>36480</v>
      </c>
      <c r="C36032" s="2">
        <v>34</v>
      </c>
      <c r="D36032" s="2" t="s">
        <v>466</v>
      </c>
      <c r="E36032" s="2"/>
      <c r="F36032" s="2"/>
      <c r="G36032" s="2"/>
      <c r="H36032" s="2"/>
    </row>
    <row r="36033" spans="2:8">
      <c r="B36033" s="2" t="s">
        <v>36481</v>
      </c>
      <c r="C36033" s="2">
        <v>34</v>
      </c>
      <c r="D36033" s="2" t="s">
        <v>466</v>
      </c>
      <c r="E36033" s="2"/>
      <c r="F36033" s="2"/>
      <c r="G36033" s="2"/>
      <c r="H36033" s="2"/>
    </row>
    <row r="36034" spans="2:8">
      <c r="B36034" s="2" t="s">
        <v>36482</v>
      </c>
      <c r="C36034" s="2">
        <v>36</v>
      </c>
      <c r="D36034" s="2" t="s">
        <v>466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466</v>
      </c>
      <c r="E36035" s="2"/>
      <c r="F36035" s="2"/>
      <c r="G36035" s="2"/>
      <c r="H36035" s="2"/>
    </row>
    <row r="36036" spans="2:8">
      <c r="B36036" s="2" t="s">
        <v>36484</v>
      </c>
      <c r="C36036" s="2">
        <v>29</v>
      </c>
      <c r="D36036" s="2" t="s">
        <v>466</v>
      </c>
      <c r="E36036" s="2"/>
      <c r="F36036" s="2"/>
      <c r="G36036" s="2"/>
      <c r="H36036" s="2"/>
    </row>
    <row r="36037" spans="2:8">
      <c r="B36037" s="2" t="s">
        <v>36485</v>
      </c>
      <c r="C36037" s="2">
        <v>21</v>
      </c>
      <c r="D36037" s="2" t="s">
        <v>466</v>
      </c>
      <c r="E36037" s="2"/>
      <c r="F36037" s="2"/>
      <c r="G36037" s="2"/>
      <c r="H36037" s="2"/>
    </row>
    <row r="36038" spans="2:8">
      <c r="B36038" s="2" t="s">
        <v>36486</v>
      </c>
      <c r="C36038" s="2">
        <v>22</v>
      </c>
      <c r="D36038" s="2" t="s">
        <v>466</v>
      </c>
      <c r="E36038" s="2"/>
      <c r="F36038" s="2"/>
      <c r="G36038" s="2"/>
      <c r="H36038" s="2"/>
    </row>
    <row r="36039" spans="2:8">
      <c r="B36039" s="2" t="s">
        <v>36487</v>
      </c>
      <c r="C36039" s="2">
        <v>17</v>
      </c>
      <c r="D36039" s="2" t="s">
        <v>466</v>
      </c>
      <c r="E36039" s="2"/>
      <c r="F36039" s="2"/>
      <c r="G36039" s="2"/>
      <c r="H36039" s="2"/>
    </row>
    <row r="36040" spans="2:8">
      <c r="B36040" s="2" t="s">
        <v>36488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37</v>
      </c>
      <c r="D36043" s="2" t="s">
        <v>466</v>
      </c>
      <c r="E36043" s="2"/>
      <c r="F36043" s="2"/>
      <c r="G36043" s="2"/>
      <c r="H36043" s="2"/>
    </row>
    <row r="36044" spans="2:8">
      <c r="B36044" s="2" t="s">
        <v>36492</v>
      </c>
      <c r="C36044" s="2">
        <v>45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44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41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40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29</v>
      </c>
      <c r="D36050" s="2" t="s">
        <v>466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466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466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36</v>
      </c>
      <c r="D36055" s="2" t="s">
        <v>466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466</v>
      </c>
      <c r="E36056" s="2"/>
      <c r="F36056" s="2"/>
      <c r="G36056" s="2"/>
      <c r="H36056" s="2"/>
    </row>
    <row r="36057" spans="2:8">
      <c r="B36057" s="2" t="s">
        <v>36505</v>
      </c>
      <c r="C36057" s="2">
        <v>37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466</v>
      </c>
      <c r="E36074" s="2"/>
      <c r="F36074" s="2"/>
      <c r="G36074" s="2"/>
      <c r="H36074" s="2"/>
    </row>
    <row r="36075" spans="2:8">
      <c r="B36075" s="2" t="s">
        <v>36523</v>
      </c>
      <c r="C36075" s="2">
        <v>33</v>
      </c>
      <c r="D36075" s="2" t="s">
        <v>466</v>
      </c>
      <c r="E36075" s="2"/>
      <c r="F36075" s="2"/>
      <c r="G36075" s="2"/>
      <c r="H36075" s="2"/>
    </row>
    <row r="36076" spans="2:8">
      <c r="B36076" s="2" t="s">
        <v>36524</v>
      </c>
      <c r="C36076" s="2">
        <v>19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52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53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43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16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25</v>
      </c>
      <c r="D36084" s="2" t="s">
        <v>466</v>
      </c>
      <c r="E36084" s="2"/>
      <c r="F36084" s="2"/>
      <c r="G36084" s="2"/>
      <c r="H36084" s="2"/>
    </row>
    <row r="36085" spans="2:8">
      <c r="B36085" s="2" t="s">
        <v>36533</v>
      </c>
      <c r="C36085" s="2">
        <v>25</v>
      </c>
      <c r="D36085" s="2" t="s">
        <v>466</v>
      </c>
      <c r="E36085" s="2"/>
      <c r="F36085" s="2"/>
      <c r="G36085" s="2"/>
      <c r="H36085" s="2"/>
    </row>
    <row r="36086" spans="2:8">
      <c r="B36086" s="2" t="s">
        <v>36534</v>
      </c>
      <c r="C36086" s="2">
        <v>26</v>
      </c>
      <c r="D36086" s="2" t="s">
        <v>466</v>
      </c>
      <c r="E36086" s="2"/>
      <c r="F36086" s="2"/>
      <c r="G36086" s="2"/>
      <c r="H36086" s="2"/>
    </row>
    <row r="36087" spans="2:8">
      <c r="B36087" s="2" t="s">
        <v>36535</v>
      </c>
      <c r="C36087" s="2">
        <v>37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30</v>
      </c>
      <c r="D36093" s="2" t="s">
        <v>466</v>
      </c>
      <c r="E36093" s="2"/>
      <c r="F36093" s="2"/>
      <c r="G36093" s="2"/>
      <c r="H36093" s="2"/>
    </row>
    <row r="36094" spans="2:8">
      <c r="B36094" s="2" t="s">
        <v>36542</v>
      </c>
      <c r="C36094" s="2">
        <v>34</v>
      </c>
      <c r="D36094" s="2" t="s">
        <v>466</v>
      </c>
      <c r="E36094" s="2"/>
      <c r="F36094" s="2"/>
      <c r="G36094" s="2"/>
      <c r="H36094" s="2"/>
    </row>
    <row r="36095" spans="2:8">
      <c r="B36095" s="2" t="s">
        <v>36543</v>
      </c>
      <c r="C36095" s="2">
        <v>19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47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466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466</v>
      </c>
      <c r="E36105" s="2"/>
      <c r="F36105" s="2"/>
      <c r="G36105" s="2"/>
      <c r="H36105" s="2"/>
    </row>
    <row r="36106" spans="2:8">
      <c r="B36106" s="2" t="s">
        <v>36554</v>
      </c>
      <c r="C36106" s="2">
        <v>25</v>
      </c>
      <c r="D36106" s="2" t="s">
        <v>466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466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466</v>
      </c>
      <c r="E36108" s="2"/>
      <c r="F36108" s="2"/>
      <c r="G36108" s="2"/>
      <c r="H36108" s="2"/>
    </row>
    <row r="36109" spans="2:8">
      <c r="B36109" s="2" t="s">
        <v>36557</v>
      </c>
      <c r="C36109" s="2">
        <v>27</v>
      </c>
      <c r="D36109" s="2" t="s">
        <v>466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466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466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466</v>
      </c>
      <c r="E36114" s="2"/>
      <c r="F36114" s="2"/>
      <c r="G36114" s="2"/>
      <c r="H36114" s="2"/>
    </row>
    <row r="36115" spans="2:8">
      <c r="B36115" s="2" t="s">
        <v>36563</v>
      </c>
      <c r="C36115" s="2">
        <v>34</v>
      </c>
      <c r="D36115" s="2" t="s">
        <v>466</v>
      </c>
      <c r="E36115" s="2"/>
      <c r="F36115" s="2"/>
      <c r="G36115" s="2"/>
      <c r="H36115" s="2"/>
    </row>
    <row r="36116" spans="2:8">
      <c r="B36116" s="2" t="s">
        <v>36564</v>
      </c>
      <c r="C36116" s="2">
        <v>33</v>
      </c>
      <c r="D36116" s="2" t="s">
        <v>466</v>
      </c>
      <c r="E36116" s="2"/>
      <c r="F36116" s="2"/>
      <c r="G36116" s="2"/>
      <c r="H36116" s="2"/>
    </row>
    <row r="36117" spans="2:8">
      <c r="B36117" s="2" t="s">
        <v>36565</v>
      </c>
      <c r="C36117" s="2">
        <v>37</v>
      </c>
      <c r="D36117" s="2" t="s">
        <v>466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466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466</v>
      </c>
      <c r="E36119" s="2"/>
      <c r="F36119" s="2"/>
      <c r="G36119" s="2"/>
      <c r="H36119" s="2"/>
    </row>
    <row r="36120" spans="2:8">
      <c r="B36120" s="2" t="s">
        <v>36568</v>
      </c>
      <c r="C36120" s="2">
        <v>19</v>
      </c>
      <c r="D36120" s="2" t="s">
        <v>466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38</v>
      </c>
      <c r="D36124" s="2" t="s">
        <v>466</v>
      </c>
      <c r="E36124" s="2"/>
      <c r="F36124" s="2"/>
      <c r="G36124" s="2"/>
      <c r="H36124" s="2"/>
    </row>
    <row r="36125" spans="2:8">
      <c r="B36125" s="2" t="s">
        <v>36573</v>
      </c>
      <c r="C36125" s="2">
        <v>37</v>
      </c>
      <c r="D36125" s="2" t="s">
        <v>466</v>
      </c>
      <c r="E36125" s="2"/>
      <c r="F36125" s="2"/>
      <c r="G36125" s="2"/>
      <c r="H36125" s="2"/>
    </row>
    <row r="36126" spans="2:8">
      <c r="B36126" s="2" t="s">
        <v>36574</v>
      </c>
      <c r="C36126" s="2">
        <v>37</v>
      </c>
      <c r="D36126" s="2" t="s">
        <v>466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31</v>
      </c>
      <c r="D36132" s="2" t="s">
        <v>466</v>
      </c>
      <c r="E36132" s="2"/>
      <c r="F36132" s="2"/>
      <c r="G36132" s="2"/>
      <c r="H36132" s="2"/>
    </row>
    <row r="36133" spans="2:8">
      <c r="B36133" s="2" t="s">
        <v>36581</v>
      </c>
      <c r="C36133" s="2">
        <v>35</v>
      </c>
      <c r="D36133" s="2" t="s">
        <v>466</v>
      </c>
      <c r="E36133" s="2"/>
      <c r="F36133" s="2"/>
      <c r="G36133" s="2"/>
      <c r="H36133" s="2"/>
    </row>
    <row r="36134" spans="2:8">
      <c r="B36134" s="2" t="s">
        <v>36582</v>
      </c>
      <c r="C36134" s="2">
        <v>36</v>
      </c>
      <c r="D36134" s="2" t="s">
        <v>466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466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466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466</v>
      </c>
      <c r="E36145" s="2"/>
      <c r="F36145" s="2"/>
      <c r="G36145" s="2"/>
      <c r="H36145" s="2"/>
    </row>
    <row r="36146" spans="2:8">
      <c r="B36146" s="2" t="s">
        <v>36594</v>
      </c>
      <c r="C36146" s="2">
        <v>31</v>
      </c>
      <c r="D36146" s="2" t="s">
        <v>466</v>
      </c>
      <c r="E36146" s="2"/>
      <c r="F36146" s="2"/>
      <c r="G36146" s="2"/>
      <c r="H36146" s="2"/>
    </row>
    <row r="36147" spans="2:8">
      <c r="B36147" s="2" t="s">
        <v>36595</v>
      </c>
      <c r="C36147" s="2">
        <v>32</v>
      </c>
      <c r="D36147" s="2" t="s">
        <v>466</v>
      </c>
      <c r="E36147" s="2"/>
      <c r="F36147" s="2"/>
      <c r="G36147" s="2"/>
      <c r="H36147" s="2"/>
    </row>
    <row r="36148" spans="2:8">
      <c r="B36148" s="2" t="s">
        <v>36596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40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40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45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42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44</v>
      </c>
      <c r="D36176" s="2" t="s">
        <v>466</v>
      </c>
      <c r="E36176" s="2"/>
      <c r="F36176" s="2"/>
      <c r="G36176" s="2"/>
      <c r="H36176" s="2"/>
    </row>
    <row r="36177" spans="2:8">
      <c r="B36177" s="2" t="s">
        <v>36625</v>
      </c>
      <c r="C36177" s="2">
        <v>49</v>
      </c>
      <c r="D36177" s="2" t="s">
        <v>466</v>
      </c>
      <c r="E36177" s="2"/>
      <c r="F36177" s="2"/>
      <c r="G36177" s="2"/>
      <c r="H36177" s="2"/>
    </row>
    <row r="36178" spans="2:8">
      <c r="B36178" s="2" t="s">
        <v>36626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40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40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40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23</v>
      </c>
      <c r="D36190" s="2" t="s">
        <v>466</v>
      </c>
      <c r="E36190" s="2"/>
      <c r="F36190" s="2"/>
      <c r="G36190" s="2"/>
      <c r="H36190" s="2"/>
    </row>
    <row r="36191" spans="2:8">
      <c r="B36191" s="2" t="s">
        <v>36639</v>
      </c>
      <c r="C36191" s="2">
        <v>39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466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466</v>
      </c>
      <c r="E36195" s="2"/>
      <c r="F36195" s="2"/>
      <c r="G36195" s="2"/>
      <c r="H36195" s="2"/>
    </row>
    <row r="36196" spans="2:8">
      <c r="B36196" s="2" t="s">
        <v>36644</v>
      </c>
      <c r="C36196" s="2">
        <v>27</v>
      </c>
      <c r="D36196" s="2" t="s">
        <v>466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21</v>
      </c>
      <c r="D36206" s="2" t="s">
        <v>466</v>
      </c>
      <c r="E36206" s="2"/>
      <c r="F36206" s="2"/>
      <c r="G36206" s="2"/>
      <c r="H36206" s="2"/>
    </row>
    <row r="36207" spans="2:8">
      <c r="B36207" s="2" t="s">
        <v>36655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466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466</v>
      </c>
      <c r="E36210" s="2"/>
      <c r="F36210" s="2"/>
      <c r="G36210" s="2"/>
      <c r="H36210" s="2"/>
    </row>
    <row r="36211" spans="2:8">
      <c r="B36211" s="2" t="s">
        <v>36659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25</v>
      </c>
      <c r="D36221" s="2" t="s">
        <v>466</v>
      </c>
      <c r="E36221" s="2"/>
      <c r="F36221" s="2"/>
      <c r="G36221" s="2"/>
      <c r="H36221" s="2"/>
    </row>
    <row r="36222" spans="2:8">
      <c r="B36222" s="2" t="s">
        <v>36670</v>
      </c>
      <c r="C36222" s="2">
        <v>22</v>
      </c>
      <c r="D36222" s="2" t="s">
        <v>466</v>
      </c>
      <c r="E36222" s="2"/>
      <c r="F36222" s="2"/>
      <c r="G36222" s="2"/>
      <c r="H36222" s="2"/>
    </row>
    <row r="36223" spans="2:8">
      <c r="B36223" s="2" t="s">
        <v>36671</v>
      </c>
      <c r="C36223" s="2">
        <v>21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33</v>
      </c>
      <c r="D36225" s="2" t="s">
        <v>466</v>
      </c>
      <c r="E36225" s="2"/>
      <c r="F36225" s="2"/>
      <c r="G36225" s="2"/>
      <c r="H36225" s="2"/>
    </row>
    <row r="36226" spans="2:8">
      <c r="B36226" s="2" t="s">
        <v>36674</v>
      </c>
      <c r="C36226" s="2">
        <v>34</v>
      </c>
      <c r="D36226" s="2" t="s">
        <v>466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466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40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19</v>
      </c>
      <c r="D36233" s="2" t="s">
        <v>466</v>
      </c>
      <c r="E36233" s="2"/>
      <c r="F36233" s="2"/>
      <c r="G36233" s="2"/>
      <c r="H36233" s="2"/>
    </row>
    <row r="36234" spans="2:8">
      <c r="B36234" s="2" t="s">
        <v>36682</v>
      </c>
      <c r="C36234" s="2">
        <v>22</v>
      </c>
      <c r="D36234" s="2" t="s">
        <v>466</v>
      </c>
      <c r="E36234" s="2"/>
      <c r="F36234" s="2"/>
      <c r="G36234" s="2"/>
      <c r="H36234" s="2"/>
    </row>
    <row r="36235" spans="2:8">
      <c r="B36235" s="2" t="s">
        <v>36683</v>
      </c>
      <c r="C36235" s="2">
        <v>25</v>
      </c>
      <c r="D36235" s="2" t="s">
        <v>466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466</v>
      </c>
      <c r="E36236" s="2"/>
      <c r="F36236" s="2"/>
      <c r="G36236" s="2"/>
      <c r="H36236" s="2"/>
    </row>
    <row r="36237" spans="2:8">
      <c r="B36237" s="2" t="s">
        <v>36685</v>
      </c>
      <c r="C36237" s="2">
        <v>37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40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26</v>
      </c>
      <c r="D36244" s="2" t="s">
        <v>466</v>
      </c>
      <c r="E36244" s="2"/>
      <c r="F36244" s="2"/>
      <c r="G36244" s="2"/>
      <c r="H36244" s="2"/>
    </row>
    <row r="36245" spans="2:8">
      <c r="B36245" s="2" t="s">
        <v>36693</v>
      </c>
      <c r="C36245" s="2">
        <v>27</v>
      </c>
      <c r="D36245" s="2" t="s">
        <v>466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466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466</v>
      </c>
      <c r="E36247" s="2"/>
      <c r="F36247" s="2"/>
      <c r="G36247" s="2"/>
      <c r="H36247" s="2"/>
    </row>
    <row r="36248" spans="2:8">
      <c r="B36248" s="2" t="s">
        <v>36696</v>
      </c>
      <c r="C36248" s="2">
        <v>47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45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43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22</v>
      </c>
      <c r="D36253" s="2" t="s">
        <v>466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466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466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466</v>
      </c>
      <c r="E36256" s="2"/>
      <c r="F36256" s="2"/>
      <c r="G36256" s="2"/>
      <c r="H36256" s="2"/>
    </row>
    <row r="36257" spans="2:8">
      <c r="B36257" s="2" t="s">
        <v>36705</v>
      </c>
      <c r="C36257" s="2">
        <v>32</v>
      </c>
      <c r="D36257" s="2" t="s">
        <v>466</v>
      </c>
      <c r="E36257" s="2"/>
      <c r="F36257" s="2"/>
      <c r="G36257" s="2"/>
      <c r="H36257" s="2"/>
    </row>
    <row r="36258" spans="2:8">
      <c r="B36258" s="2" t="s">
        <v>36706</v>
      </c>
      <c r="C36258" s="2">
        <v>32</v>
      </c>
      <c r="D36258" s="2" t="s">
        <v>466</v>
      </c>
      <c r="E36258" s="2"/>
      <c r="F36258" s="2"/>
      <c r="G36258" s="2"/>
      <c r="H36258" s="2"/>
    </row>
    <row r="36259" spans="2:8">
      <c r="B36259" s="2" t="s">
        <v>36707</v>
      </c>
      <c r="C36259" s="2">
        <v>42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24</v>
      </c>
      <c r="D36268" s="2" t="s">
        <v>466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466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466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19</v>
      </c>
      <c r="D36273" s="2" t="s">
        <v>466</v>
      </c>
      <c r="E36273" s="2"/>
      <c r="F36273" s="2"/>
      <c r="G36273" s="2"/>
      <c r="H36273" s="2"/>
    </row>
    <row r="36274" spans="2:8">
      <c r="B36274" s="2" t="s">
        <v>36722</v>
      </c>
      <c r="C36274" s="2">
        <v>19</v>
      </c>
      <c r="D36274" s="2" t="s">
        <v>466</v>
      </c>
      <c r="E36274" s="2"/>
      <c r="F36274" s="2"/>
      <c r="G36274" s="2"/>
      <c r="H36274" s="2"/>
    </row>
    <row r="36275" spans="2:8">
      <c r="B36275" s="2" t="s">
        <v>36723</v>
      </c>
      <c r="C36275" s="2">
        <v>20</v>
      </c>
      <c r="D36275" s="2" t="s">
        <v>466</v>
      </c>
      <c r="E36275" s="2"/>
      <c r="F36275" s="2"/>
      <c r="G36275" s="2"/>
      <c r="H36275" s="2"/>
    </row>
    <row r="36276" spans="2:8">
      <c r="B36276" s="2" t="s">
        <v>36724</v>
      </c>
      <c r="C36276" s="2">
        <v>19</v>
      </c>
      <c r="D36276" s="2" t="s">
        <v>466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466</v>
      </c>
      <c r="E36277" s="2"/>
      <c r="F36277" s="2"/>
      <c r="G36277" s="2"/>
      <c r="H36277" s="2"/>
    </row>
    <row r="36278" spans="2:8">
      <c r="B36278" s="2" t="s">
        <v>36726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33</v>
      </c>
      <c r="D36280" s="2" t="s">
        <v>466</v>
      </c>
      <c r="E36280" s="2"/>
      <c r="F36280" s="2"/>
      <c r="G36280" s="2"/>
      <c r="H36280" s="2"/>
    </row>
    <row r="36281" spans="2:8">
      <c r="B36281" s="2" t="s">
        <v>36729</v>
      </c>
      <c r="C36281" s="2">
        <v>34</v>
      </c>
      <c r="D36281" s="2" t="s">
        <v>466</v>
      </c>
      <c r="E36281" s="2"/>
      <c r="F36281" s="2"/>
      <c r="G36281" s="2"/>
      <c r="H36281" s="2"/>
    </row>
    <row r="36282" spans="2:8">
      <c r="B36282" s="2" t="s">
        <v>36730</v>
      </c>
      <c r="C36282" s="2">
        <v>34</v>
      </c>
      <c r="D36282" s="2" t="s">
        <v>466</v>
      </c>
      <c r="E36282" s="2"/>
      <c r="F36282" s="2"/>
      <c r="G36282" s="2"/>
      <c r="H36282" s="2"/>
    </row>
    <row r="36283" spans="2:8">
      <c r="B36283" s="2" t="s">
        <v>36731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466</v>
      </c>
      <c r="E36285" s="2"/>
      <c r="F36285" s="2"/>
      <c r="G36285" s="2"/>
      <c r="H36285" s="2"/>
    </row>
    <row r="36286" spans="2:8">
      <c r="B36286" s="2" t="s">
        <v>36734</v>
      </c>
      <c r="C36286" s="2">
        <v>34</v>
      </c>
      <c r="D36286" s="2" t="s">
        <v>466</v>
      </c>
      <c r="E36286" s="2"/>
      <c r="F36286" s="2"/>
      <c r="G36286" s="2"/>
      <c r="H36286" s="2"/>
    </row>
    <row r="36287" spans="2:8">
      <c r="B36287" s="2" t="s">
        <v>36735</v>
      </c>
      <c r="C36287" s="2">
        <v>33</v>
      </c>
      <c r="D36287" s="2" t="s">
        <v>466</v>
      </c>
      <c r="E36287" s="2"/>
      <c r="F36287" s="2"/>
      <c r="G36287" s="2"/>
      <c r="H36287" s="2"/>
    </row>
    <row r="36288" spans="2:8">
      <c r="B36288" s="2" t="s">
        <v>36736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32</v>
      </c>
      <c r="D36292" s="2" t="s">
        <v>466</v>
      </c>
      <c r="E36292" s="2"/>
      <c r="F36292" s="2"/>
      <c r="G36292" s="2"/>
      <c r="H36292" s="2"/>
    </row>
    <row r="36293" spans="2:8">
      <c r="B36293" s="2" t="s">
        <v>36741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32</v>
      </c>
      <c r="D36309" s="2" t="s">
        <v>466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466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39</v>
      </c>
      <c r="D36334" s="2" t="s">
        <v>466</v>
      </c>
      <c r="E36334" s="2"/>
      <c r="F36334" s="2"/>
      <c r="G36334" s="2"/>
      <c r="H36334" s="2"/>
    </row>
    <row r="36335" spans="2:8">
      <c r="B36335" s="2" t="s">
        <v>36783</v>
      </c>
      <c r="C36335" s="2">
        <v>41</v>
      </c>
      <c r="D36335" s="2" t="s">
        <v>466</v>
      </c>
      <c r="E36335" s="2"/>
      <c r="F36335" s="2"/>
      <c r="G36335" s="2"/>
      <c r="H36335" s="2"/>
    </row>
    <row r="36336" spans="2:8">
      <c r="B36336" s="2" t="s">
        <v>36784</v>
      </c>
      <c r="C36336" s="2">
        <v>19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33</v>
      </c>
      <c r="D36339" s="2" t="s">
        <v>466</v>
      </c>
      <c r="E36339" s="2"/>
      <c r="F36339" s="2"/>
      <c r="G36339" s="2"/>
      <c r="H36339" s="2"/>
    </row>
    <row r="36340" spans="2:8">
      <c r="B36340" s="2" t="s">
        <v>36788</v>
      </c>
      <c r="C36340" s="2">
        <v>36</v>
      </c>
      <c r="D36340" s="2" t="s">
        <v>466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466</v>
      </c>
      <c r="E36343" s="2"/>
      <c r="F36343" s="2"/>
      <c r="G36343" s="2"/>
      <c r="H36343" s="2"/>
    </row>
    <row r="36344" spans="2:8">
      <c r="B36344" s="2" t="s">
        <v>36792</v>
      </c>
      <c r="C36344" s="2">
        <v>26</v>
      </c>
      <c r="D36344" s="2" t="s">
        <v>466</v>
      </c>
      <c r="E36344" s="2"/>
      <c r="F36344" s="2"/>
      <c r="G36344" s="2"/>
      <c r="H36344" s="2"/>
    </row>
    <row r="36345" spans="2:8">
      <c r="B36345" s="2" t="s">
        <v>36793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16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16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17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18</v>
      </c>
      <c r="D36357" s="2" t="s">
        <v>466</v>
      </c>
      <c r="E36357" s="2"/>
      <c r="F36357" s="2"/>
      <c r="G36357" s="2"/>
      <c r="H36357" s="2"/>
    </row>
    <row r="36358" spans="2:8">
      <c r="B36358" s="2" t="s">
        <v>36806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31</v>
      </c>
      <c r="D36372" s="2" t="s">
        <v>466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466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466</v>
      </c>
      <c r="E36374" s="2"/>
      <c r="F36374" s="2"/>
      <c r="G36374" s="2"/>
      <c r="H36374" s="2"/>
    </row>
    <row r="36375" spans="2:8">
      <c r="B36375" s="2" t="s">
        <v>36823</v>
      </c>
      <c r="C36375" s="2">
        <v>33</v>
      </c>
      <c r="D36375" s="2" t="s">
        <v>466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466</v>
      </c>
      <c r="E36376" s="2"/>
      <c r="F36376" s="2"/>
      <c r="G36376" s="2"/>
      <c r="H36376" s="2"/>
    </row>
    <row r="36377" spans="2:8">
      <c r="B36377" s="2" t="s">
        <v>36825</v>
      </c>
      <c r="C36377" s="2">
        <v>24</v>
      </c>
      <c r="D36377" s="2" t="s">
        <v>466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466</v>
      </c>
      <c r="E36378" s="2"/>
      <c r="F36378" s="2"/>
      <c r="G36378" s="2"/>
      <c r="H36378" s="2"/>
    </row>
    <row r="36379" spans="2:8">
      <c r="B36379" s="2" t="s">
        <v>36827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466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466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466</v>
      </c>
      <c r="E36383" s="2"/>
      <c r="F36383" s="2"/>
      <c r="G36383" s="2"/>
      <c r="H36383" s="2"/>
    </row>
    <row r="36384" spans="2:8">
      <c r="B36384" s="2" t="s">
        <v>36832</v>
      </c>
      <c r="C36384" s="2">
        <v>41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466</v>
      </c>
      <c r="E36385" s="2"/>
      <c r="F36385" s="2"/>
      <c r="G36385" s="2"/>
      <c r="H36385" s="2"/>
    </row>
    <row r="36386" spans="2:8">
      <c r="B36386" s="2" t="s">
        <v>36834</v>
      </c>
      <c r="C36386" s="2">
        <v>32</v>
      </c>
      <c r="D36386" s="2" t="s">
        <v>466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466</v>
      </c>
      <c r="E36387" s="2"/>
      <c r="F36387" s="2"/>
      <c r="G36387" s="2"/>
      <c r="H36387" s="2"/>
    </row>
    <row r="36388" spans="2:8">
      <c r="B36388" s="2" t="s">
        <v>36836</v>
      </c>
      <c r="C36388" s="2">
        <v>28</v>
      </c>
      <c r="D36388" s="2" t="s">
        <v>466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13</v>
      </c>
      <c r="D36399" s="2" t="s">
        <v>466</v>
      </c>
      <c r="E36399" s="2"/>
      <c r="F36399" s="2"/>
      <c r="G36399" s="2"/>
      <c r="H36399" s="2"/>
    </row>
    <row r="36400" spans="2:8">
      <c r="B36400" s="2" t="s">
        <v>36848</v>
      </c>
      <c r="C36400" s="2">
        <v>18</v>
      </c>
      <c r="D36400" s="2" t="s">
        <v>466</v>
      </c>
      <c r="E36400" s="2"/>
      <c r="F36400" s="2"/>
      <c r="G36400" s="2"/>
      <c r="H36400" s="2"/>
    </row>
    <row r="36401" spans="2:8">
      <c r="B36401" s="2" t="s">
        <v>36849</v>
      </c>
      <c r="C36401" s="2">
        <v>22</v>
      </c>
      <c r="D36401" s="2" t="s">
        <v>466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466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466</v>
      </c>
      <c r="E36408" s="2"/>
      <c r="F36408" s="2"/>
      <c r="G36408" s="2"/>
      <c r="H36408" s="2"/>
    </row>
    <row r="36409" spans="2:8">
      <c r="B36409" s="2" t="s">
        <v>36857</v>
      </c>
      <c r="C36409" s="2">
        <v>24</v>
      </c>
      <c r="D36409" s="2" t="s">
        <v>466</v>
      </c>
      <c r="E36409" s="2"/>
      <c r="F36409" s="2"/>
      <c r="G36409" s="2"/>
      <c r="H36409" s="2"/>
    </row>
    <row r="36410" spans="2:8">
      <c r="B36410" s="2" t="s">
        <v>36858</v>
      </c>
      <c r="C36410" s="2">
        <v>21</v>
      </c>
      <c r="D36410" s="2" t="s">
        <v>466</v>
      </c>
      <c r="E36410" s="2"/>
      <c r="F36410" s="2"/>
      <c r="G36410" s="2"/>
      <c r="H36410" s="2"/>
    </row>
    <row r="36411" spans="2:8">
      <c r="B36411" s="2" t="s">
        <v>36859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466</v>
      </c>
      <c r="E36426" s="2"/>
      <c r="F36426" s="2"/>
      <c r="G36426" s="2"/>
      <c r="H36426" s="2"/>
    </row>
    <row r="36427" spans="2:8">
      <c r="B36427" s="2" t="s">
        <v>36875</v>
      </c>
      <c r="C36427" s="2">
        <v>23</v>
      </c>
      <c r="D36427" s="2" t="s">
        <v>466</v>
      </c>
      <c r="E36427" s="2"/>
      <c r="F36427" s="2"/>
      <c r="G36427" s="2"/>
      <c r="H36427" s="2"/>
    </row>
    <row r="36428" spans="2:8">
      <c r="B36428" s="2" t="s">
        <v>36876</v>
      </c>
      <c r="C36428" s="2">
        <v>21</v>
      </c>
      <c r="D36428" s="2" t="s">
        <v>466</v>
      </c>
      <c r="E36428" s="2"/>
      <c r="F36428" s="2"/>
      <c r="G36428" s="2"/>
      <c r="H36428" s="2"/>
    </row>
    <row r="36429" spans="2:8">
      <c r="B36429" s="2" t="s">
        <v>36877</v>
      </c>
      <c r="C36429" s="2">
        <v>17</v>
      </c>
      <c r="D36429" s="2" t="s">
        <v>466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25</v>
      </c>
      <c r="D36432" s="2" t="s">
        <v>466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466</v>
      </c>
      <c r="E36433" s="2"/>
      <c r="F36433" s="2"/>
      <c r="G36433" s="2"/>
      <c r="H36433" s="2"/>
    </row>
    <row r="36434" spans="2:8">
      <c r="B36434" s="2" t="s">
        <v>36882</v>
      </c>
      <c r="C36434" s="2">
        <v>17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34</v>
      </c>
      <c r="D36445" s="2" t="s">
        <v>466</v>
      </c>
      <c r="E36445" s="2"/>
      <c r="F36445" s="2"/>
      <c r="G36445" s="2"/>
      <c r="H36445" s="2"/>
    </row>
    <row r="36446" spans="2:8">
      <c r="B36446" s="2" t="s">
        <v>36894</v>
      </c>
      <c r="C36446" s="2">
        <v>32</v>
      </c>
      <c r="D36446" s="2" t="s">
        <v>466</v>
      </c>
      <c r="E36446" s="2"/>
      <c r="F36446" s="2"/>
      <c r="G36446" s="2"/>
      <c r="H36446" s="2"/>
    </row>
    <row r="36447" spans="2:8">
      <c r="B36447" s="2" t="s">
        <v>36895</v>
      </c>
      <c r="C36447" s="2">
        <v>34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15</v>
      </c>
      <c r="D36467" s="2" t="s">
        <v>466</v>
      </c>
      <c r="E36467" s="2"/>
      <c r="F36467" s="2"/>
      <c r="G36467" s="2"/>
      <c r="H36467" s="2"/>
    </row>
    <row r="36468" spans="2:8">
      <c r="B36468" s="2" t="s">
        <v>36916</v>
      </c>
      <c r="C36468" s="2">
        <v>35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466</v>
      </c>
      <c r="E36470" s="2"/>
      <c r="F36470" s="2"/>
      <c r="G36470" s="2"/>
      <c r="H36470" s="2"/>
    </row>
    <row r="36471" spans="2:8">
      <c r="B36471" s="2" t="s">
        <v>36919</v>
      </c>
      <c r="C36471" s="2">
        <v>33</v>
      </c>
      <c r="D36471" s="2" t="s">
        <v>466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466</v>
      </c>
      <c r="E36472" s="2"/>
      <c r="F36472" s="2"/>
      <c r="G36472" s="2"/>
      <c r="H36472" s="2"/>
    </row>
    <row r="36473" spans="2:8">
      <c r="B36473" s="2" t="s">
        <v>36921</v>
      </c>
      <c r="C36473" s="2">
        <v>32</v>
      </c>
      <c r="D36473" s="2" t="s">
        <v>466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466</v>
      </c>
      <c r="E36474" s="2"/>
      <c r="F36474" s="2"/>
      <c r="G36474" s="2"/>
      <c r="H36474" s="2"/>
    </row>
    <row r="36475" spans="2:8">
      <c r="B36475" s="2" t="s">
        <v>36923</v>
      </c>
      <c r="C36475" s="2">
        <v>34</v>
      </c>
      <c r="D36475" s="2" t="s">
        <v>466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15</v>
      </c>
      <c r="D36483" s="2" t="s">
        <v>466</v>
      </c>
      <c r="E36483" s="2"/>
      <c r="F36483" s="2"/>
      <c r="G36483" s="2"/>
      <c r="H36483" s="2"/>
    </row>
    <row r="36484" spans="2:8">
      <c r="B36484" s="2" t="s">
        <v>36932</v>
      </c>
      <c r="C36484" s="2">
        <v>15</v>
      </c>
      <c r="D36484" s="2" t="s">
        <v>466</v>
      </c>
      <c r="E36484" s="2"/>
      <c r="F36484" s="2"/>
      <c r="G36484" s="2"/>
      <c r="H36484" s="2"/>
    </row>
    <row r="36485" spans="2:8">
      <c r="B36485" s="2" t="s">
        <v>36933</v>
      </c>
      <c r="C36485" s="2">
        <v>16</v>
      </c>
      <c r="D36485" s="2" t="s">
        <v>466</v>
      </c>
      <c r="E36485" s="2"/>
      <c r="F36485" s="2"/>
      <c r="G36485" s="2"/>
      <c r="H36485" s="2"/>
    </row>
    <row r="36486" spans="2:8">
      <c r="B36486" s="2" t="s">
        <v>36934</v>
      </c>
      <c r="C36486" s="2">
        <v>18</v>
      </c>
      <c r="D36486" s="2" t="s">
        <v>466</v>
      </c>
      <c r="E36486" s="2"/>
      <c r="F36486" s="2"/>
      <c r="G36486" s="2"/>
      <c r="H36486" s="2"/>
    </row>
    <row r="36487" spans="2:8">
      <c r="B36487" s="2" t="s">
        <v>36935</v>
      </c>
      <c r="C36487" s="2">
        <v>19</v>
      </c>
      <c r="D36487" s="2" t="s">
        <v>466</v>
      </c>
      <c r="E36487" s="2"/>
      <c r="F36487" s="2"/>
      <c r="G36487" s="2"/>
      <c r="H36487" s="2"/>
    </row>
    <row r="36488" spans="2:8">
      <c r="B36488" s="2" t="s">
        <v>36936</v>
      </c>
      <c r="C36488" s="2">
        <v>37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21</v>
      </c>
      <c r="D36490" s="2" t="s">
        <v>466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466</v>
      </c>
      <c r="E36491" s="2"/>
      <c r="F36491" s="2"/>
      <c r="G36491" s="2"/>
      <c r="H36491" s="2"/>
    </row>
    <row r="36492" spans="2:8">
      <c r="B36492" s="2" t="s">
        <v>36940</v>
      </c>
      <c r="C36492" s="2">
        <v>20</v>
      </c>
      <c r="D36492" s="2" t="s">
        <v>466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466</v>
      </c>
      <c r="E36495" s="2"/>
      <c r="F36495" s="2"/>
      <c r="G36495" s="2"/>
      <c r="H36495" s="2"/>
    </row>
    <row r="36496" spans="2:8">
      <c r="B36496" s="2" t="s">
        <v>36944</v>
      </c>
      <c r="C36496" s="2">
        <v>34</v>
      </c>
      <c r="D36496" s="2" t="s">
        <v>466</v>
      </c>
      <c r="E36496" s="2"/>
      <c r="F36496" s="2"/>
      <c r="G36496" s="2"/>
      <c r="H36496" s="2"/>
    </row>
    <row r="36497" spans="2:8">
      <c r="B36497" s="2" t="s">
        <v>36945</v>
      </c>
      <c r="C36497" s="2">
        <v>35</v>
      </c>
      <c r="D36497" s="2" t="s">
        <v>466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27</v>
      </c>
      <c r="D36500" s="2" t="s">
        <v>466</v>
      </c>
      <c r="E36500" s="2"/>
      <c r="F36500" s="2"/>
      <c r="G36500" s="2"/>
      <c r="H36500" s="2"/>
    </row>
    <row r="36501" spans="2:8">
      <c r="B36501" s="2" t="s">
        <v>36949</v>
      </c>
      <c r="C36501" s="2">
        <v>30</v>
      </c>
      <c r="D36501" s="2" t="s">
        <v>466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466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466</v>
      </c>
      <c r="E36503" s="2"/>
      <c r="F36503" s="2"/>
      <c r="G36503" s="2"/>
      <c r="H36503" s="2"/>
    </row>
    <row r="36504" spans="2:8">
      <c r="B36504" s="2" t="s">
        <v>36952</v>
      </c>
      <c r="C36504" s="2">
        <v>23</v>
      </c>
      <c r="D36504" s="2" t="s">
        <v>466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41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466</v>
      </c>
      <c r="E36514" s="2"/>
      <c r="F36514" s="2"/>
      <c r="G36514" s="2"/>
      <c r="H36514" s="2"/>
    </row>
    <row r="36515" spans="2:8">
      <c r="B36515" s="2" t="s">
        <v>36963</v>
      </c>
      <c r="C36515" s="2">
        <v>23</v>
      </c>
      <c r="D36515" s="2" t="s">
        <v>466</v>
      </c>
      <c r="E36515" s="2"/>
      <c r="F36515" s="2"/>
      <c r="G36515" s="2"/>
      <c r="H36515" s="2"/>
    </row>
    <row r="36516" spans="2:8">
      <c r="B36516" s="2" t="s">
        <v>36964</v>
      </c>
      <c r="C36516" s="2">
        <v>22</v>
      </c>
      <c r="D36516" s="2" t="s">
        <v>466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466</v>
      </c>
      <c r="E36517" s="2"/>
      <c r="F36517" s="2"/>
      <c r="G36517" s="2"/>
      <c r="H36517" s="2"/>
    </row>
    <row r="36518" spans="2:8">
      <c r="B36518" s="2" t="s">
        <v>36966</v>
      </c>
      <c r="C36518" s="2">
        <v>22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43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43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466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466</v>
      </c>
      <c r="E36533" s="2"/>
      <c r="F36533" s="2"/>
      <c r="G36533" s="2"/>
      <c r="H36533" s="2"/>
    </row>
    <row r="36534" spans="2:8">
      <c r="B36534" s="2" t="s">
        <v>36982</v>
      </c>
      <c r="C36534" s="2">
        <v>22</v>
      </c>
      <c r="D36534" s="2" t="s">
        <v>466</v>
      </c>
      <c r="E36534" s="2"/>
      <c r="F36534" s="2"/>
      <c r="G36534" s="2"/>
      <c r="H36534" s="2"/>
    </row>
    <row r="36535" spans="2:8">
      <c r="B36535" s="2" t="s">
        <v>36983</v>
      </c>
      <c r="C36535" s="2">
        <v>15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18</v>
      </c>
      <c r="D36537" s="2" t="s">
        <v>466</v>
      </c>
      <c r="E36537" s="2"/>
      <c r="F36537" s="2"/>
      <c r="G36537" s="2"/>
      <c r="H36537" s="2"/>
    </row>
    <row r="36538" spans="2:8">
      <c r="B36538" s="2" t="s">
        <v>36986</v>
      </c>
      <c r="C36538" s="2">
        <v>20</v>
      </c>
      <c r="D36538" s="2" t="s">
        <v>466</v>
      </c>
      <c r="E36538" s="2"/>
      <c r="F36538" s="2"/>
      <c r="G36538" s="2"/>
      <c r="H36538" s="2"/>
    </row>
    <row r="36539" spans="2:8">
      <c r="B36539" s="2" t="s">
        <v>36987</v>
      </c>
      <c r="C36539" s="2">
        <v>21</v>
      </c>
      <c r="D36539" s="2" t="s">
        <v>466</v>
      </c>
      <c r="E36539" s="2"/>
      <c r="F36539" s="2"/>
      <c r="G36539" s="2"/>
      <c r="H36539" s="2"/>
    </row>
    <row r="36540" spans="2:8">
      <c r="B36540" s="2" t="s">
        <v>36988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29</v>
      </c>
      <c r="D36552" s="2" t="s">
        <v>466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466</v>
      </c>
      <c r="E36553" s="2"/>
      <c r="F36553" s="2"/>
      <c r="G36553" s="2"/>
      <c r="H36553" s="2"/>
    </row>
    <row r="36554" spans="2:8">
      <c r="B36554" s="2" t="s">
        <v>37002</v>
      </c>
      <c r="C36554" s="2">
        <v>20</v>
      </c>
      <c r="D36554" s="2" t="s">
        <v>466</v>
      </c>
      <c r="E36554" s="2"/>
      <c r="F36554" s="2"/>
      <c r="G36554" s="2"/>
      <c r="H36554" s="2"/>
    </row>
    <row r="36555" spans="2:8">
      <c r="B36555" s="2" t="s">
        <v>37003</v>
      </c>
      <c r="C36555" s="2">
        <v>35</v>
      </c>
      <c r="D36555" s="2" t="s">
        <v>466</v>
      </c>
      <c r="E36555" s="2"/>
      <c r="F36555" s="2"/>
      <c r="G36555" s="2"/>
      <c r="H36555" s="2"/>
    </row>
    <row r="36556" spans="2:8">
      <c r="B36556" s="2" t="s">
        <v>37004</v>
      </c>
      <c r="C36556" s="2">
        <v>29</v>
      </c>
      <c r="D36556" s="2" t="s">
        <v>466</v>
      </c>
      <c r="E36556" s="2"/>
      <c r="F36556" s="2"/>
      <c r="G36556" s="2"/>
      <c r="H36556" s="2"/>
    </row>
    <row r="36557" spans="2:8">
      <c r="B36557" s="2" t="s">
        <v>37005</v>
      </c>
      <c r="C36557" s="2">
        <v>21</v>
      </c>
      <c r="D36557" s="2" t="s">
        <v>466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466</v>
      </c>
      <c r="E36572" s="2"/>
      <c r="F36572" s="2"/>
      <c r="G36572" s="2"/>
      <c r="H36572" s="2"/>
    </row>
    <row r="36573" spans="2:8">
      <c r="B36573" s="2" t="s">
        <v>37021</v>
      </c>
      <c r="C36573" s="2">
        <v>36</v>
      </c>
      <c r="D36573" s="2" t="s">
        <v>466</v>
      </c>
      <c r="E36573" s="2"/>
      <c r="F36573" s="2"/>
      <c r="G36573" s="2"/>
      <c r="H36573" s="2"/>
    </row>
    <row r="36574" spans="2:8">
      <c r="B36574" s="2" t="s">
        <v>37022</v>
      </c>
      <c r="C36574" s="2">
        <v>36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40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41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19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466</v>
      </c>
      <c r="E36653" s="2"/>
      <c r="F36653" s="2"/>
      <c r="G36653" s="2"/>
      <c r="H36653" s="2"/>
    </row>
    <row r="36654" spans="2:8">
      <c r="B36654" s="2" t="s">
        <v>37102</v>
      </c>
      <c r="C36654" s="2">
        <v>32</v>
      </c>
      <c r="D36654" s="2" t="s">
        <v>466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466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466</v>
      </c>
      <c r="E36656" s="2"/>
      <c r="F36656" s="2"/>
      <c r="G36656" s="2"/>
      <c r="H36656" s="2"/>
    </row>
    <row r="36657" spans="2:8">
      <c r="B36657" s="2" t="s">
        <v>37105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20</v>
      </c>
      <c r="D36663" s="2" t="s">
        <v>466</v>
      </c>
      <c r="E36663" s="2"/>
      <c r="F36663" s="2"/>
      <c r="G36663" s="2"/>
      <c r="H36663" s="2"/>
    </row>
    <row r="36664" spans="2:8">
      <c r="B36664" s="2" t="s">
        <v>37112</v>
      </c>
      <c r="C36664" s="2">
        <v>19</v>
      </c>
      <c r="D36664" s="2" t="s">
        <v>466</v>
      </c>
      <c r="E36664" s="2"/>
      <c r="F36664" s="2"/>
      <c r="G36664" s="2"/>
      <c r="H36664" s="2"/>
    </row>
    <row r="36665" spans="2:8">
      <c r="B36665" s="2" t="s">
        <v>37113</v>
      </c>
      <c r="C36665" s="2">
        <v>14</v>
      </c>
      <c r="D36665" s="2" t="s">
        <v>466</v>
      </c>
      <c r="E36665" s="2"/>
      <c r="F36665" s="2"/>
      <c r="G36665" s="2"/>
      <c r="H36665" s="2"/>
    </row>
    <row r="36666" spans="2:8">
      <c r="B36666" s="2" t="s">
        <v>37114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40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32</v>
      </c>
      <c r="D36670" s="2" t="s">
        <v>466</v>
      </c>
      <c r="E36670" s="2"/>
      <c r="F36670" s="2"/>
      <c r="G36670" s="2"/>
      <c r="H36670" s="2"/>
    </row>
    <row r="36671" spans="2:8">
      <c r="B36671" s="2" t="s">
        <v>37119</v>
      </c>
      <c r="C36671" s="2">
        <v>32</v>
      </c>
      <c r="D36671" s="2" t="s">
        <v>466</v>
      </c>
      <c r="E36671" s="2"/>
      <c r="F36671" s="2"/>
      <c r="G36671" s="2"/>
      <c r="H36671" s="2"/>
    </row>
    <row r="36672" spans="2:8">
      <c r="B36672" s="2" t="s">
        <v>37120</v>
      </c>
      <c r="C36672" s="2">
        <v>25</v>
      </c>
      <c r="D36672" s="2" t="s">
        <v>466</v>
      </c>
      <c r="E36672" s="2"/>
      <c r="F36672" s="2"/>
      <c r="G36672" s="2"/>
      <c r="H36672" s="2"/>
    </row>
    <row r="36673" spans="2:8">
      <c r="B36673" s="2" t="s">
        <v>37121</v>
      </c>
      <c r="C36673" s="2">
        <v>18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41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466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466</v>
      </c>
      <c r="E36678" s="2"/>
      <c r="F36678" s="2"/>
      <c r="G36678" s="2"/>
      <c r="H36678" s="2"/>
    </row>
    <row r="36679" spans="2:8">
      <c r="B36679" s="2" t="s">
        <v>37127</v>
      </c>
      <c r="C36679" s="2">
        <v>34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466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466</v>
      </c>
      <c r="E36682" s="2"/>
      <c r="F36682" s="2"/>
      <c r="G36682" s="2"/>
      <c r="H36682" s="2"/>
    </row>
    <row r="36683" spans="2:8">
      <c r="B36683" s="2" t="s">
        <v>37131</v>
      </c>
      <c r="C36683" s="2">
        <v>37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45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24</v>
      </c>
      <c r="D36699" s="2" t="s">
        <v>466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466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466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466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466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466</v>
      </c>
      <c r="E36710" s="2"/>
      <c r="F36710" s="2"/>
      <c r="G36710" s="2"/>
      <c r="H36710" s="2"/>
    </row>
    <row r="36711" spans="2:8">
      <c r="B36711" s="2" t="s">
        <v>37159</v>
      </c>
      <c r="C36711" s="2">
        <v>30</v>
      </c>
      <c r="D36711" s="2" t="s">
        <v>466</v>
      </c>
      <c r="E36711" s="2"/>
      <c r="F36711" s="2"/>
      <c r="G36711" s="2"/>
      <c r="H36711" s="2"/>
    </row>
    <row r="36712" spans="2:8">
      <c r="B36712" s="2" t="s">
        <v>37160</v>
      </c>
      <c r="C36712" s="2">
        <v>28</v>
      </c>
      <c r="D36712" s="2" t="s">
        <v>466</v>
      </c>
      <c r="E36712" s="2"/>
      <c r="F36712" s="2"/>
      <c r="G36712" s="2"/>
      <c r="H36712" s="2"/>
    </row>
    <row r="36713" spans="2:8">
      <c r="B36713" s="2" t="s">
        <v>37161</v>
      </c>
      <c r="C36713" s="2">
        <v>26</v>
      </c>
      <c r="D36713" s="2" t="s">
        <v>466</v>
      </c>
      <c r="E36713" s="2"/>
      <c r="F36713" s="2"/>
      <c r="G36713" s="2"/>
      <c r="H36713" s="2"/>
    </row>
    <row r="36714" spans="2:8">
      <c r="B36714" s="2" t="s">
        <v>37162</v>
      </c>
      <c r="C36714" s="2">
        <v>23</v>
      </c>
      <c r="D36714" s="2" t="s">
        <v>466</v>
      </c>
      <c r="E36714" s="2"/>
      <c r="F36714" s="2"/>
      <c r="G36714" s="2"/>
      <c r="H36714" s="2"/>
    </row>
    <row r="36715" spans="2:8">
      <c r="B36715" s="2" t="s">
        <v>37163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26</v>
      </c>
      <c r="D36717" s="2" t="s">
        <v>466</v>
      </c>
      <c r="E36717" s="2"/>
      <c r="F36717" s="2"/>
      <c r="G36717" s="2"/>
      <c r="H36717" s="2"/>
    </row>
    <row r="36718" spans="2:8">
      <c r="B36718" s="2" t="s">
        <v>37166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47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44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466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466</v>
      </c>
      <c r="E36760" s="2"/>
      <c r="F36760" s="2"/>
      <c r="G36760" s="2"/>
      <c r="H36760" s="2"/>
    </row>
    <row r="36761" spans="2:8">
      <c r="B36761" s="2" t="s">
        <v>37209</v>
      </c>
      <c r="C36761" s="2">
        <v>30</v>
      </c>
      <c r="D36761" s="2" t="s">
        <v>466</v>
      </c>
      <c r="E36761" s="2"/>
      <c r="F36761" s="2"/>
      <c r="G36761" s="2"/>
      <c r="H36761" s="2"/>
    </row>
    <row r="36762" spans="2:8">
      <c r="B36762" s="2" t="s">
        <v>37210</v>
      </c>
      <c r="C36762" s="2">
        <v>28</v>
      </c>
      <c r="D36762" s="2" t="s">
        <v>466</v>
      </c>
      <c r="E36762" s="2"/>
      <c r="F36762" s="2"/>
      <c r="G36762" s="2"/>
      <c r="H36762" s="2"/>
    </row>
    <row r="36763" spans="2:8">
      <c r="B36763" s="2" t="s">
        <v>37211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466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31</v>
      </c>
      <c r="D36771" s="2" t="s">
        <v>466</v>
      </c>
      <c r="E36771" s="2"/>
      <c r="F36771" s="2"/>
      <c r="G36771" s="2"/>
      <c r="H36771" s="2"/>
    </row>
    <row r="36772" spans="2:8">
      <c r="B36772" s="2" t="s">
        <v>37220</v>
      </c>
      <c r="C36772" s="2">
        <v>33</v>
      </c>
      <c r="D36772" s="2" t="s">
        <v>466</v>
      </c>
      <c r="E36772" s="2"/>
      <c r="F36772" s="2"/>
      <c r="G36772" s="2"/>
      <c r="H36772" s="2"/>
    </row>
    <row r="36773" spans="2:8">
      <c r="B36773" s="2" t="s">
        <v>37221</v>
      </c>
      <c r="C36773" s="2">
        <v>34</v>
      </c>
      <c r="D36773" s="2" t="s">
        <v>466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466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466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466</v>
      </c>
      <c r="E36776" s="2"/>
      <c r="F36776" s="2"/>
      <c r="G36776" s="2"/>
      <c r="H36776" s="2"/>
    </row>
    <row r="36777" spans="2:8">
      <c r="B36777" s="2" t="s">
        <v>37225</v>
      </c>
      <c r="C36777" s="2">
        <v>42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44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40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38</v>
      </c>
      <c r="D36793" s="2" t="s">
        <v>466</v>
      </c>
      <c r="E36793" s="2"/>
      <c r="F36793" s="2"/>
      <c r="G36793" s="2"/>
      <c r="H36793" s="2"/>
    </row>
    <row r="36794" spans="2:8">
      <c r="B36794" s="2" t="s">
        <v>37242</v>
      </c>
      <c r="C36794" s="2">
        <v>41</v>
      </c>
      <c r="D36794" s="2" t="s">
        <v>466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34</v>
      </c>
      <c r="D36815" s="2" t="s">
        <v>466</v>
      </c>
      <c r="E36815" s="2"/>
      <c r="F36815" s="2"/>
      <c r="G36815" s="2"/>
      <c r="H36815" s="2"/>
    </row>
    <row r="36816" spans="2:8">
      <c r="B36816" s="2" t="s">
        <v>37264</v>
      </c>
      <c r="C36816" s="2">
        <v>33</v>
      </c>
      <c r="D36816" s="2" t="s">
        <v>466</v>
      </c>
      <c r="E36816" s="2"/>
      <c r="F36816" s="2"/>
      <c r="G36816" s="2"/>
      <c r="H36816" s="2"/>
    </row>
    <row r="36817" spans="2:8">
      <c r="B36817" s="2" t="s">
        <v>37265</v>
      </c>
      <c r="C36817" s="2">
        <v>36</v>
      </c>
      <c r="D36817" s="2" t="s">
        <v>466</v>
      </c>
      <c r="E36817" s="2"/>
      <c r="F36817" s="2"/>
      <c r="G36817" s="2"/>
      <c r="H36817" s="2"/>
    </row>
    <row r="36818" spans="2:8">
      <c r="B36818" s="2" t="s">
        <v>37266</v>
      </c>
      <c r="C36818" s="2">
        <v>37</v>
      </c>
      <c r="D36818" s="2" t="s">
        <v>466</v>
      </c>
      <c r="E36818" s="2"/>
      <c r="F36818" s="2"/>
      <c r="G36818" s="2"/>
      <c r="H36818" s="2"/>
    </row>
    <row r="36819" spans="2:8">
      <c r="B36819" s="2" t="s">
        <v>37267</v>
      </c>
      <c r="C36819" s="2">
        <v>44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15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26</v>
      </c>
      <c r="D36827" s="2" t="s">
        <v>466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466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466</v>
      </c>
      <c r="E36829" s="2"/>
      <c r="F36829" s="2"/>
      <c r="G36829" s="2"/>
      <c r="H36829" s="2"/>
    </row>
    <row r="36830" spans="2:8">
      <c r="B36830" s="2" t="s">
        <v>37278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37</v>
      </c>
      <c r="D36834" s="2" t="s">
        <v>466</v>
      </c>
      <c r="E36834" s="2"/>
      <c r="F36834" s="2"/>
      <c r="G36834" s="2"/>
      <c r="H36834" s="2"/>
    </row>
    <row r="36835" spans="2:8">
      <c r="B36835" s="2" t="s">
        <v>37283</v>
      </c>
      <c r="C36835" s="2">
        <v>39</v>
      </c>
      <c r="D36835" s="2" t="s">
        <v>466</v>
      </c>
      <c r="E36835" s="2"/>
      <c r="F36835" s="2"/>
      <c r="G36835" s="2"/>
      <c r="H36835" s="2"/>
    </row>
    <row r="36836" spans="2:8">
      <c r="B36836" s="2" t="s">
        <v>37284</v>
      </c>
      <c r="C36836" s="2">
        <v>30</v>
      </c>
      <c r="D36836" s="2" t="s">
        <v>466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466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466</v>
      </c>
      <c r="E36843" s="2"/>
      <c r="F36843" s="2"/>
      <c r="G36843" s="2"/>
      <c r="H36843" s="2"/>
    </row>
    <row r="36844" spans="2:8">
      <c r="B36844" s="2" t="s">
        <v>37292</v>
      </c>
      <c r="C36844" s="2">
        <v>36</v>
      </c>
      <c r="D36844" s="2" t="s">
        <v>466</v>
      </c>
      <c r="E36844" s="2"/>
      <c r="F36844" s="2"/>
      <c r="G36844" s="2"/>
      <c r="H36844" s="2"/>
    </row>
    <row r="36845" spans="2:8">
      <c r="B36845" s="2" t="s">
        <v>37293</v>
      </c>
      <c r="C36845" s="2">
        <v>36</v>
      </c>
      <c r="D36845" s="2" t="s">
        <v>466</v>
      </c>
      <c r="E36845" s="2"/>
      <c r="F36845" s="2"/>
      <c r="G36845" s="2"/>
      <c r="H36845" s="2"/>
    </row>
    <row r="36846" spans="2:8">
      <c r="B36846" s="2" t="s">
        <v>37294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22</v>
      </c>
      <c r="D36857" s="2" t="s">
        <v>466</v>
      </c>
      <c r="E36857" s="2"/>
      <c r="F36857" s="2"/>
      <c r="G36857" s="2"/>
      <c r="H36857" s="2"/>
    </row>
    <row r="36858" spans="2:8">
      <c r="B36858" s="2" t="s">
        <v>37306</v>
      </c>
      <c r="C36858" s="2">
        <v>17</v>
      </c>
      <c r="D36858" s="2" t="s">
        <v>466</v>
      </c>
      <c r="E36858" s="2"/>
      <c r="F36858" s="2"/>
      <c r="G36858" s="2"/>
      <c r="H36858" s="2"/>
    </row>
    <row r="36859" spans="2:8">
      <c r="B36859" s="2" t="s">
        <v>37307</v>
      </c>
      <c r="C36859" s="2">
        <v>20</v>
      </c>
      <c r="D36859" s="2" t="s">
        <v>466</v>
      </c>
      <c r="E36859" s="2"/>
      <c r="F36859" s="2"/>
      <c r="G36859" s="2"/>
      <c r="H36859" s="2"/>
    </row>
    <row r="36860" spans="2:8">
      <c r="B36860" s="2" t="s">
        <v>37308</v>
      </c>
      <c r="C36860" s="2">
        <v>20</v>
      </c>
      <c r="D36860" s="2" t="s">
        <v>466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466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466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466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49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47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40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40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40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40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466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41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466</v>
      </c>
      <c r="E36918" s="2"/>
      <c r="F36918" s="2"/>
      <c r="G36918" s="2"/>
      <c r="H36918" s="2"/>
    </row>
    <row r="36919" spans="2:8">
      <c r="B36919" s="2" t="s">
        <v>37367</v>
      </c>
      <c r="C36919" s="2">
        <v>26</v>
      </c>
      <c r="D36919" s="2" t="s">
        <v>466</v>
      </c>
      <c r="E36919" s="2"/>
      <c r="F36919" s="2"/>
      <c r="G36919" s="2"/>
      <c r="H36919" s="2"/>
    </row>
    <row r="36920" spans="2:8">
      <c r="B36920" s="2" t="s">
        <v>37368</v>
      </c>
      <c r="C36920" s="2">
        <v>26</v>
      </c>
      <c r="D36920" s="2" t="s">
        <v>466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466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466</v>
      </c>
      <c r="E36922" s="2"/>
      <c r="F36922" s="2"/>
      <c r="G36922" s="2"/>
      <c r="H36922" s="2"/>
    </row>
    <row r="36923" spans="2:8">
      <c r="B36923" s="2" t="s">
        <v>37371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43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44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42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40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466</v>
      </c>
      <c r="E36942" s="2"/>
      <c r="F36942" s="2"/>
      <c r="G36942" s="2"/>
      <c r="H36942" s="2"/>
    </row>
    <row r="36943" spans="2:8">
      <c r="B36943" s="2" t="s">
        <v>37391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35</v>
      </c>
      <c r="D36945" s="2" t="s">
        <v>466</v>
      </c>
      <c r="E36945" s="2"/>
      <c r="F36945" s="2"/>
      <c r="G36945" s="2"/>
      <c r="H36945" s="2"/>
    </row>
    <row r="36946" spans="2:8">
      <c r="B36946" s="2" t="s">
        <v>37394</v>
      </c>
      <c r="C36946" s="2">
        <v>38</v>
      </c>
      <c r="D36946" s="2" t="s">
        <v>466</v>
      </c>
      <c r="E36946" s="2"/>
      <c r="F36946" s="2"/>
      <c r="G36946" s="2"/>
      <c r="H36946" s="2"/>
    </row>
    <row r="36947" spans="2:8">
      <c r="B36947" s="2" t="s">
        <v>37395</v>
      </c>
      <c r="C36947" s="2">
        <v>39</v>
      </c>
      <c r="D36947" s="2" t="s">
        <v>466</v>
      </c>
      <c r="E36947" s="2"/>
      <c r="F36947" s="2"/>
      <c r="G36947" s="2"/>
      <c r="H36947" s="2"/>
    </row>
    <row r="36948" spans="2:8">
      <c r="B36948" s="2" t="s">
        <v>37396</v>
      </c>
      <c r="C36948" s="2">
        <v>55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36</v>
      </c>
      <c r="D36980" s="2" t="s">
        <v>466</v>
      </c>
      <c r="E36980" s="2"/>
      <c r="F36980" s="2"/>
      <c r="G36980" s="2"/>
      <c r="H36980" s="2"/>
    </row>
    <row r="36981" spans="2:8">
      <c r="B36981" s="2" t="s">
        <v>37429</v>
      </c>
      <c r="C36981" s="2">
        <v>34</v>
      </c>
      <c r="D36981" s="2" t="s">
        <v>466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466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466</v>
      </c>
      <c r="E36983" s="2"/>
      <c r="F36983" s="2"/>
      <c r="G36983" s="2"/>
      <c r="H36983" s="2"/>
    </row>
    <row r="36984" spans="2:8">
      <c r="B36984" s="2" t="s">
        <v>37432</v>
      </c>
      <c r="C36984" s="2">
        <v>20</v>
      </c>
      <c r="D36984" s="2" t="s">
        <v>466</v>
      </c>
      <c r="E36984" s="2"/>
      <c r="F36984" s="2"/>
      <c r="G36984" s="2"/>
      <c r="H36984" s="2"/>
    </row>
    <row r="36985" spans="2:8">
      <c r="B36985" s="2" t="s">
        <v>37433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42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40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20</v>
      </c>
      <c r="D36993" s="2" t="s">
        <v>466</v>
      </c>
      <c r="E36993" s="2"/>
      <c r="F36993" s="2"/>
      <c r="G36993" s="2"/>
      <c r="H36993" s="2"/>
    </row>
    <row r="36994" spans="2:8">
      <c r="B36994" s="2" t="s">
        <v>37442</v>
      </c>
      <c r="C36994" s="2">
        <v>40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21</v>
      </c>
      <c r="D36996" s="2" t="s">
        <v>466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31</v>
      </c>
      <c r="D37006" s="2" t="s">
        <v>466</v>
      </c>
      <c r="E37006" s="2"/>
      <c r="F37006" s="2"/>
      <c r="G37006" s="2"/>
      <c r="H37006" s="2"/>
    </row>
    <row r="37007" spans="2:8">
      <c r="B37007" s="2" t="s">
        <v>37455</v>
      </c>
      <c r="C37007" s="2">
        <v>32</v>
      </c>
      <c r="D37007" s="2" t="s">
        <v>466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466</v>
      </c>
      <c r="E37008" s="2"/>
      <c r="F37008" s="2"/>
      <c r="G37008" s="2"/>
      <c r="H37008" s="2"/>
    </row>
    <row r="37009" spans="2:8">
      <c r="B37009" s="2" t="s">
        <v>37457</v>
      </c>
      <c r="C37009" s="2">
        <v>39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25</v>
      </c>
      <c r="D37021" s="2" t="s">
        <v>466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466</v>
      </c>
      <c r="E37022" s="2"/>
      <c r="F37022" s="2"/>
      <c r="G37022" s="2"/>
      <c r="H37022" s="2"/>
    </row>
    <row r="37023" spans="2:8">
      <c r="B37023" s="2" t="s">
        <v>37471</v>
      </c>
      <c r="C37023" s="2">
        <v>20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466</v>
      </c>
      <c r="E37027" s="2"/>
      <c r="F37027" s="2"/>
      <c r="G37027" s="2"/>
      <c r="H37027" s="2"/>
    </row>
    <row r="37028" spans="2:8">
      <c r="B37028" s="2" t="s">
        <v>37476</v>
      </c>
      <c r="C37028" s="2">
        <v>22</v>
      </c>
      <c r="D37028" s="2" t="s">
        <v>466</v>
      </c>
      <c r="E37028" s="2"/>
      <c r="F37028" s="2"/>
      <c r="G37028" s="2"/>
      <c r="H37028" s="2"/>
    </row>
    <row r="37029" spans="2:8">
      <c r="B37029" s="2" t="s">
        <v>37477</v>
      </c>
      <c r="C37029" s="2">
        <v>16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18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16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40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41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20</v>
      </c>
      <c r="D37040" s="2" t="s">
        <v>466</v>
      </c>
      <c r="E37040" s="2"/>
      <c r="F37040" s="2"/>
      <c r="G37040" s="2"/>
      <c r="H37040" s="2"/>
    </row>
    <row r="37041" spans="2:8">
      <c r="B37041" s="2" t="s">
        <v>37489</v>
      </c>
      <c r="C37041" s="2">
        <v>21</v>
      </c>
      <c r="D37041" s="2" t="s">
        <v>466</v>
      </c>
      <c r="E37041" s="2"/>
      <c r="F37041" s="2"/>
      <c r="G37041" s="2"/>
      <c r="H37041" s="2"/>
    </row>
    <row r="37042" spans="2:8">
      <c r="B37042" s="2" t="s">
        <v>37490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44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43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17</v>
      </c>
      <c r="D37053" s="2" t="s">
        <v>466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466</v>
      </c>
      <c r="E37054" s="2"/>
      <c r="F37054" s="2"/>
      <c r="G37054" s="2"/>
      <c r="H37054" s="2"/>
    </row>
    <row r="37055" spans="2:8">
      <c r="B37055" s="2" t="s">
        <v>37503</v>
      </c>
      <c r="C37055" s="2">
        <v>29</v>
      </c>
      <c r="D37055" s="2" t="s">
        <v>466</v>
      </c>
      <c r="E37055" s="2"/>
      <c r="F37055" s="2"/>
      <c r="G37055" s="2"/>
      <c r="H37055" s="2"/>
    </row>
    <row r="37056" spans="2:8">
      <c r="B37056" s="2" t="s">
        <v>37504</v>
      </c>
      <c r="C37056" s="2">
        <v>38</v>
      </c>
      <c r="D37056" s="2" t="s">
        <v>466</v>
      </c>
      <c r="E37056" s="2"/>
      <c r="F37056" s="2"/>
      <c r="G37056" s="2"/>
      <c r="H37056" s="2"/>
    </row>
    <row r="37057" spans="2:8">
      <c r="B37057" s="2" t="s">
        <v>37505</v>
      </c>
      <c r="C37057" s="2">
        <v>42</v>
      </c>
      <c r="D37057" s="2" t="s">
        <v>466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466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466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466</v>
      </c>
      <c r="E37060" s="2"/>
      <c r="F37060" s="2"/>
      <c r="G37060" s="2"/>
      <c r="H37060" s="2"/>
    </row>
    <row r="37061" spans="2:8">
      <c r="B37061" s="2" t="s">
        <v>37509</v>
      </c>
      <c r="C37061" s="2">
        <v>31</v>
      </c>
      <c r="D37061" s="2" t="s">
        <v>466</v>
      </c>
      <c r="E37061" s="2"/>
      <c r="F37061" s="2"/>
      <c r="G37061" s="2"/>
      <c r="H37061" s="2"/>
    </row>
    <row r="37062" spans="2:8">
      <c r="B37062" s="2" t="s">
        <v>37510</v>
      </c>
      <c r="C37062" s="2">
        <v>25</v>
      </c>
      <c r="D37062" s="2" t="s">
        <v>466</v>
      </c>
      <c r="E37062" s="2"/>
      <c r="F37062" s="2"/>
      <c r="G37062" s="2"/>
      <c r="H37062" s="2"/>
    </row>
    <row r="37063" spans="2:8">
      <c r="B37063" s="2" t="s">
        <v>37511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40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42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43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37</v>
      </c>
      <c r="D37087" s="2" t="s">
        <v>466</v>
      </c>
      <c r="E37087" s="2"/>
      <c r="F37087" s="2"/>
      <c r="G37087" s="2"/>
      <c r="H37087" s="2"/>
    </row>
    <row r="37088" spans="2:8">
      <c r="B37088" s="2" t="s">
        <v>37536</v>
      </c>
      <c r="C37088" s="2">
        <v>38</v>
      </c>
      <c r="D37088" s="2" t="s">
        <v>466</v>
      </c>
      <c r="E37088" s="2"/>
      <c r="F37088" s="2"/>
      <c r="G37088" s="2"/>
      <c r="H37088" s="2"/>
    </row>
    <row r="37089" spans="2:8">
      <c r="B37089" s="2" t="s">
        <v>37537</v>
      </c>
      <c r="C37089" s="2">
        <v>36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41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33</v>
      </c>
      <c r="D37096" s="2" t="s">
        <v>466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466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466</v>
      </c>
      <c r="E37098" s="2"/>
      <c r="F37098" s="2"/>
      <c r="G37098" s="2"/>
      <c r="H37098" s="2"/>
    </row>
    <row r="37099" spans="2:8">
      <c r="B37099" s="2" t="s">
        <v>37547</v>
      </c>
      <c r="C37099" s="2">
        <v>33</v>
      </c>
      <c r="D37099" s="2" t="s">
        <v>466</v>
      </c>
      <c r="E37099" s="2"/>
      <c r="F37099" s="2"/>
      <c r="G37099" s="2"/>
      <c r="H37099" s="2"/>
    </row>
    <row r="37100" spans="2:8">
      <c r="B37100" s="2" t="s">
        <v>37548</v>
      </c>
      <c r="C37100" s="2">
        <v>34</v>
      </c>
      <c r="D37100" s="2" t="s">
        <v>466</v>
      </c>
      <c r="E37100" s="2"/>
      <c r="F37100" s="2"/>
      <c r="G37100" s="2"/>
      <c r="H37100" s="2"/>
    </row>
    <row r="37101" spans="2:8">
      <c r="B37101" s="2" t="s">
        <v>37549</v>
      </c>
      <c r="C37101" s="2">
        <v>34</v>
      </c>
      <c r="D37101" s="2" t="s">
        <v>466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466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466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466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466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466</v>
      </c>
      <c r="E37111" s="2"/>
      <c r="F37111" s="2"/>
      <c r="G37111" s="2"/>
      <c r="H37111" s="2"/>
    </row>
    <row r="37112" spans="2:8">
      <c r="B37112" s="2" t="s">
        <v>37560</v>
      </c>
      <c r="C37112" s="2">
        <v>31</v>
      </c>
      <c r="D37112" s="2" t="s">
        <v>466</v>
      </c>
      <c r="E37112" s="2"/>
      <c r="F37112" s="2"/>
      <c r="G37112" s="2"/>
      <c r="H37112" s="2"/>
    </row>
    <row r="37113" spans="2:8">
      <c r="B37113" s="2" t="s">
        <v>37561</v>
      </c>
      <c r="C37113" s="2">
        <v>30</v>
      </c>
      <c r="D37113" s="2" t="s">
        <v>466</v>
      </c>
      <c r="E37113" s="2"/>
      <c r="F37113" s="2"/>
      <c r="G37113" s="2"/>
      <c r="H37113" s="2"/>
    </row>
    <row r="37114" spans="2:8">
      <c r="B37114" s="2" t="s">
        <v>37562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16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41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40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19</v>
      </c>
      <c r="D37157" s="2" t="s">
        <v>466</v>
      </c>
      <c r="E37157" s="2"/>
      <c r="F37157" s="2"/>
      <c r="G37157" s="2"/>
      <c r="H37157" s="2"/>
    </row>
    <row r="37158" spans="2:8">
      <c r="B37158" s="2" t="s">
        <v>37606</v>
      </c>
      <c r="C37158" s="2">
        <v>37</v>
      </c>
      <c r="D37158" s="2" t="s">
        <v>466</v>
      </c>
      <c r="E37158" s="2"/>
      <c r="F37158" s="2"/>
      <c r="G37158" s="2"/>
      <c r="H37158" s="2"/>
    </row>
    <row r="37159" spans="2:8">
      <c r="B37159" s="2" t="s">
        <v>37607</v>
      </c>
      <c r="C37159" s="2">
        <v>40</v>
      </c>
      <c r="D37159" s="2" t="s">
        <v>466</v>
      </c>
      <c r="E37159" s="2"/>
      <c r="F37159" s="2"/>
      <c r="G37159" s="2"/>
      <c r="H37159" s="2"/>
    </row>
    <row r="37160" spans="2:8">
      <c r="B37160" s="2" t="s">
        <v>37608</v>
      </c>
      <c r="C37160" s="2">
        <v>41</v>
      </c>
      <c r="D37160" s="2" t="s">
        <v>466</v>
      </c>
      <c r="E37160" s="2"/>
      <c r="F37160" s="2"/>
      <c r="G37160" s="2"/>
      <c r="H37160" s="2"/>
    </row>
    <row r="37161" spans="2:8">
      <c r="B37161" s="2" t="s">
        <v>37609</v>
      </c>
      <c r="C37161" s="2">
        <v>34</v>
      </c>
      <c r="D37161" s="2" t="s">
        <v>466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466</v>
      </c>
      <c r="E37162" s="2"/>
      <c r="F37162" s="2"/>
      <c r="G37162" s="2"/>
      <c r="H37162" s="2"/>
    </row>
    <row r="37163" spans="2:8">
      <c r="B37163" s="2" t="s">
        <v>37611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42</v>
      </c>
      <c r="D37175" s="2" t="s">
        <v>466</v>
      </c>
      <c r="E37175" s="2"/>
      <c r="F37175" s="2"/>
      <c r="G37175" s="2"/>
      <c r="H37175" s="2"/>
    </row>
    <row r="37176" spans="2:8">
      <c r="B37176" s="2" t="s">
        <v>37624</v>
      </c>
      <c r="C37176" s="2">
        <v>40</v>
      </c>
      <c r="D37176" s="2" t="s">
        <v>466</v>
      </c>
      <c r="E37176" s="2"/>
      <c r="F37176" s="2"/>
      <c r="G37176" s="2"/>
      <c r="H37176" s="2"/>
    </row>
    <row r="37177" spans="2:8">
      <c r="B37177" s="2" t="s">
        <v>37625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466</v>
      </c>
      <c r="E37179" s="2"/>
      <c r="F37179" s="2"/>
      <c r="G37179" s="2"/>
      <c r="H37179" s="2"/>
    </row>
    <row r="37180" spans="2:8">
      <c r="B37180" s="2" t="s">
        <v>37628</v>
      </c>
      <c r="C37180" s="2">
        <v>32</v>
      </c>
      <c r="D37180" s="2" t="s">
        <v>466</v>
      </c>
      <c r="E37180" s="2"/>
      <c r="F37180" s="2"/>
      <c r="G37180" s="2"/>
      <c r="H37180" s="2"/>
    </row>
    <row r="37181" spans="2:8">
      <c r="B37181" s="2" t="s">
        <v>37629</v>
      </c>
      <c r="C37181" s="2">
        <v>32</v>
      </c>
      <c r="D37181" s="2" t="s">
        <v>466</v>
      </c>
      <c r="E37181" s="2"/>
      <c r="F37181" s="2"/>
      <c r="G37181" s="2"/>
      <c r="H37181" s="2"/>
    </row>
    <row r="37182" spans="2:8">
      <c r="B37182" s="2" t="s">
        <v>37630</v>
      </c>
      <c r="C37182" s="2">
        <v>39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43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47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41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466</v>
      </c>
      <c r="E37193" s="2"/>
      <c r="F37193" s="2"/>
      <c r="G37193" s="2"/>
      <c r="H37193" s="2"/>
    </row>
    <row r="37194" spans="2:8">
      <c r="B37194" s="2" t="s">
        <v>37642</v>
      </c>
      <c r="C37194" s="2">
        <v>35</v>
      </c>
      <c r="D37194" s="2" t="s">
        <v>466</v>
      </c>
      <c r="E37194" s="2"/>
      <c r="F37194" s="2"/>
      <c r="G37194" s="2"/>
      <c r="H37194" s="2"/>
    </row>
    <row r="37195" spans="2:8">
      <c r="B37195" s="2" t="s">
        <v>37643</v>
      </c>
      <c r="C37195" s="2">
        <v>34</v>
      </c>
      <c r="D37195" s="2" t="s">
        <v>466</v>
      </c>
      <c r="E37195" s="2"/>
      <c r="F37195" s="2"/>
      <c r="G37195" s="2"/>
      <c r="H37195" s="2"/>
    </row>
    <row r="37196" spans="2:8">
      <c r="B37196" s="2" t="s">
        <v>37644</v>
      </c>
      <c r="C37196" s="2">
        <v>36</v>
      </c>
      <c r="D37196" s="2" t="s">
        <v>466</v>
      </c>
      <c r="E37196" s="2"/>
      <c r="F37196" s="2"/>
      <c r="G37196" s="2"/>
      <c r="H37196" s="2"/>
    </row>
    <row r="37197" spans="2:8">
      <c r="B37197" s="2" t="s">
        <v>37645</v>
      </c>
      <c r="C37197" s="2">
        <v>35</v>
      </c>
      <c r="D37197" s="2" t="s">
        <v>466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20</v>
      </c>
      <c r="D37201" s="2" t="s">
        <v>466</v>
      </c>
      <c r="E37201" s="2"/>
      <c r="F37201" s="2"/>
      <c r="G37201" s="2"/>
      <c r="H37201" s="2"/>
    </row>
    <row r="37202" spans="2:8">
      <c r="B37202" s="2" t="s">
        <v>37650</v>
      </c>
      <c r="C37202" s="2">
        <v>20</v>
      </c>
      <c r="D37202" s="2" t="s">
        <v>466</v>
      </c>
      <c r="E37202" s="2"/>
      <c r="F37202" s="2"/>
      <c r="G37202" s="2"/>
      <c r="H37202" s="2"/>
    </row>
    <row r="37203" spans="2:8">
      <c r="B37203" s="2" t="s">
        <v>37651</v>
      </c>
      <c r="C37203" s="2">
        <v>40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466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47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42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40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40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20</v>
      </c>
      <c r="D37237" s="2" t="s">
        <v>466</v>
      </c>
      <c r="E37237" s="2"/>
      <c r="F37237" s="2"/>
      <c r="G37237" s="2"/>
      <c r="H37237" s="2"/>
    </row>
    <row r="37238" spans="2:8">
      <c r="B37238" s="2" t="s">
        <v>37686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40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44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25</v>
      </c>
      <c r="D37245" s="2" t="s">
        <v>466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466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466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466</v>
      </c>
      <c r="E37248" s="2"/>
      <c r="F37248" s="2"/>
      <c r="G37248" s="2"/>
      <c r="H37248" s="2"/>
    </row>
    <row r="37249" spans="2:8">
      <c r="B37249" s="2" t="s">
        <v>37697</v>
      </c>
      <c r="C37249" s="2">
        <v>29</v>
      </c>
      <c r="D37249" s="2" t="s">
        <v>466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466</v>
      </c>
      <c r="E37250" s="2"/>
      <c r="F37250" s="2"/>
      <c r="G37250" s="2"/>
      <c r="H37250" s="2"/>
    </row>
    <row r="37251" spans="2:8">
      <c r="B37251" s="2" t="s">
        <v>37699</v>
      </c>
      <c r="C37251" s="2">
        <v>32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37</v>
      </c>
      <c r="D37257" s="2" t="s">
        <v>466</v>
      </c>
      <c r="E37257" s="2"/>
      <c r="F37257" s="2"/>
      <c r="G37257" s="2"/>
      <c r="H37257" s="2"/>
    </row>
    <row r="37258" spans="2:8">
      <c r="B37258" s="2" t="s">
        <v>37706</v>
      </c>
      <c r="C37258" s="2">
        <v>43</v>
      </c>
      <c r="D37258" s="2" t="s">
        <v>466</v>
      </c>
      <c r="E37258" s="2"/>
      <c r="F37258" s="2"/>
      <c r="G37258" s="2"/>
      <c r="H37258" s="2"/>
    </row>
    <row r="37259" spans="2:8">
      <c r="B37259" s="2" t="s">
        <v>37707</v>
      </c>
      <c r="C37259" s="2">
        <v>36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466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466</v>
      </c>
      <c r="E37262" s="2"/>
      <c r="F37262" s="2"/>
      <c r="G37262" s="2"/>
      <c r="H37262" s="2"/>
    </row>
    <row r="37263" spans="2:8">
      <c r="B37263" s="2" t="s">
        <v>37711</v>
      </c>
      <c r="C37263" s="2">
        <v>30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20</v>
      </c>
      <c r="D37265" s="2" t="s">
        <v>466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466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466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466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17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15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15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28</v>
      </c>
      <c r="D37274" s="2" t="s">
        <v>466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466</v>
      </c>
      <c r="E37275" s="2"/>
      <c r="F37275" s="2"/>
      <c r="G37275" s="2"/>
      <c r="H37275" s="2"/>
    </row>
    <row r="37276" spans="2:8">
      <c r="B37276" s="2" t="s">
        <v>37724</v>
      </c>
      <c r="C37276" s="2">
        <v>24</v>
      </c>
      <c r="D37276" s="2" t="s">
        <v>466</v>
      </c>
      <c r="E37276" s="2"/>
      <c r="F37276" s="2"/>
      <c r="G37276" s="2"/>
      <c r="H37276" s="2"/>
    </row>
    <row r="37277" spans="2:8">
      <c r="B37277" s="2" t="s">
        <v>37725</v>
      </c>
      <c r="C37277" s="2">
        <v>36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20</v>
      </c>
      <c r="D37281" s="2" t="s">
        <v>466</v>
      </c>
      <c r="E37281" s="2"/>
      <c r="F37281" s="2"/>
      <c r="G37281" s="2"/>
      <c r="H37281" s="2"/>
    </row>
    <row r="37282" spans="2:8">
      <c r="B37282" s="2" t="s">
        <v>37730</v>
      </c>
      <c r="C37282" s="2">
        <v>23</v>
      </c>
      <c r="D37282" s="2" t="s">
        <v>466</v>
      </c>
      <c r="E37282" s="2"/>
      <c r="F37282" s="2"/>
      <c r="G37282" s="2"/>
      <c r="H37282" s="2"/>
    </row>
    <row r="37283" spans="2:8">
      <c r="B37283" s="2" t="s">
        <v>37731</v>
      </c>
      <c r="C37283" s="2">
        <v>23</v>
      </c>
      <c r="D37283" s="2" t="s">
        <v>466</v>
      </c>
      <c r="E37283" s="2"/>
      <c r="F37283" s="2"/>
      <c r="G37283" s="2"/>
      <c r="H37283" s="2"/>
    </row>
    <row r="37284" spans="2:8">
      <c r="B37284" s="2" t="s">
        <v>37732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43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34</v>
      </c>
      <c r="D37293" s="2" t="s">
        <v>466</v>
      </c>
      <c r="E37293" s="2"/>
      <c r="F37293" s="2"/>
      <c r="G37293" s="2"/>
      <c r="H37293" s="2"/>
    </row>
    <row r="37294" spans="2:8">
      <c r="B37294" s="2" t="s">
        <v>37742</v>
      </c>
      <c r="C37294" s="2">
        <v>36</v>
      </c>
      <c r="D37294" s="2" t="s">
        <v>466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24</v>
      </c>
      <c r="D37299" s="2" t="s">
        <v>466</v>
      </c>
      <c r="E37299" s="2"/>
      <c r="F37299" s="2"/>
      <c r="G37299" s="2"/>
      <c r="H37299" s="2"/>
    </row>
    <row r="37300" spans="2:8">
      <c r="B37300" s="2" t="s">
        <v>37748</v>
      </c>
      <c r="C37300" s="2">
        <v>25</v>
      </c>
      <c r="D37300" s="2" t="s">
        <v>466</v>
      </c>
      <c r="E37300" s="2"/>
      <c r="F37300" s="2"/>
      <c r="G37300" s="2"/>
      <c r="H37300" s="2"/>
    </row>
    <row r="37301" spans="2:8">
      <c r="B37301" s="2" t="s">
        <v>37749</v>
      </c>
      <c r="C37301" s="2">
        <v>24</v>
      </c>
      <c r="D37301" s="2" t="s">
        <v>466</v>
      </c>
      <c r="E37301" s="2"/>
      <c r="F37301" s="2"/>
      <c r="G37301" s="2"/>
      <c r="H37301" s="2"/>
    </row>
    <row r="37302" spans="2:8">
      <c r="B37302" s="2" t="s">
        <v>37750</v>
      </c>
      <c r="C37302" s="2">
        <v>34</v>
      </c>
      <c r="D37302" s="2" t="s">
        <v>466</v>
      </c>
      <c r="E37302" s="2"/>
      <c r="F37302" s="2"/>
      <c r="G37302" s="2"/>
      <c r="H37302" s="2"/>
    </row>
    <row r="37303" spans="2:8">
      <c r="B37303" s="2" t="s">
        <v>37751</v>
      </c>
      <c r="C37303" s="2">
        <v>35</v>
      </c>
      <c r="D37303" s="2" t="s">
        <v>466</v>
      </c>
      <c r="E37303" s="2"/>
      <c r="F37303" s="2"/>
      <c r="G37303" s="2"/>
      <c r="H37303" s="2"/>
    </row>
    <row r="37304" spans="2:8">
      <c r="B37304" s="2" t="s">
        <v>37752</v>
      </c>
      <c r="C37304" s="2">
        <v>36</v>
      </c>
      <c r="D37304" s="2" t="s">
        <v>466</v>
      </c>
      <c r="E37304" s="2"/>
      <c r="F37304" s="2"/>
      <c r="G37304" s="2"/>
      <c r="H37304" s="2"/>
    </row>
    <row r="37305" spans="2:8">
      <c r="B37305" s="2" t="s">
        <v>37753</v>
      </c>
      <c r="C37305" s="2">
        <v>32</v>
      </c>
      <c r="D37305" s="2" t="s">
        <v>466</v>
      </c>
      <c r="E37305" s="2"/>
      <c r="F37305" s="2"/>
      <c r="G37305" s="2"/>
      <c r="H37305" s="2"/>
    </row>
    <row r="37306" spans="2:8">
      <c r="B37306" s="2" t="s">
        <v>37754</v>
      </c>
      <c r="C37306" s="2">
        <v>30</v>
      </c>
      <c r="D37306" s="2" t="s">
        <v>466</v>
      </c>
      <c r="E37306" s="2"/>
      <c r="F37306" s="2"/>
      <c r="G37306" s="2"/>
      <c r="H37306" s="2"/>
    </row>
    <row r="37307" spans="2:8">
      <c r="B37307" s="2" t="s">
        <v>37755</v>
      </c>
      <c r="C37307" s="2">
        <v>17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40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466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42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20</v>
      </c>
      <c r="D37328" s="2" t="s">
        <v>466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466</v>
      </c>
      <c r="E37329" s="2"/>
      <c r="F37329" s="2"/>
      <c r="G37329" s="2"/>
      <c r="H37329" s="2"/>
    </row>
    <row r="37330" spans="2:8">
      <c r="B37330" s="2" t="s">
        <v>37778</v>
      </c>
      <c r="C37330" s="2">
        <v>24</v>
      </c>
      <c r="D37330" s="2" t="s">
        <v>466</v>
      </c>
      <c r="E37330" s="2"/>
      <c r="F37330" s="2"/>
      <c r="G37330" s="2"/>
      <c r="H37330" s="2"/>
    </row>
    <row r="37331" spans="2:8">
      <c r="B37331" s="2" t="s">
        <v>37779</v>
      </c>
      <c r="C37331" s="2">
        <v>20</v>
      </c>
      <c r="D37331" s="2" t="s">
        <v>466</v>
      </c>
      <c r="E37331" s="2"/>
      <c r="F37331" s="2"/>
      <c r="G37331" s="2"/>
      <c r="H37331" s="2"/>
    </row>
    <row r="37332" spans="2:8">
      <c r="B37332" s="2" t="s">
        <v>37780</v>
      </c>
      <c r="C37332" s="2">
        <v>18</v>
      </c>
      <c r="D37332" s="2" t="s">
        <v>466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466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466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466</v>
      </c>
      <c r="E37335" s="2"/>
      <c r="F37335" s="2"/>
      <c r="G37335" s="2"/>
      <c r="H37335" s="2"/>
    </row>
    <row r="37336" spans="2:8">
      <c r="B37336" s="2" t="s">
        <v>37784</v>
      </c>
      <c r="C37336" s="2">
        <v>21</v>
      </c>
      <c r="D37336" s="2" t="s">
        <v>466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466</v>
      </c>
      <c r="E37337" s="2"/>
      <c r="F37337" s="2"/>
      <c r="G37337" s="2"/>
      <c r="H37337" s="2"/>
    </row>
    <row r="37338" spans="2:8">
      <c r="B37338" s="2" t="s">
        <v>37786</v>
      </c>
      <c r="C37338" s="2">
        <v>42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41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12</v>
      </c>
      <c r="D37353" s="2" t="s">
        <v>466</v>
      </c>
      <c r="E37353" s="2"/>
      <c r="F37353" s="2"/>
      <c r="G37353" s="2"/>
      <c r="H37353" s="2"/>
    </row>
    <row r="37354" spans="2:8">
      <c r="B37354" s="2" t="s">
        <v>37802</v>
      </c>
      <c r="C37354" s="2">
        <v>12</v>
      </c>
      <c r="D37354" s="2" t="s">
        <v>466</v>
      </c>
      <c r="E37354" s="2"/>
      <c r="F37354" s="2"/>
      <c r="G37354" s="2"/>
      <c r="H37354" s="2"/>
    </row>
    <row r="37355" spans="2:8">
      <c r="B37355" s="2" t="s">
        <v>37803</v>
      </c>
      <c r="C37355" s="2">
        <v>14</v>
      </c>
      <c r="D37355" s="2" t="s">
        <v>466</v>
      </c>
      <c r="E37355" s="2"/>
      <c r="F37355" s="2"/>
      <c r="G37355" s="2"/>
      <c r="H37355" s="2"/>
    </row>
    <row r="37356" spans="2:8">
      <c r="B37356" s="2" t="s">
        <v>37804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466</v>
      </c>
      <c r="E37361" s="2"/>
      <c r="F37361" s="2"/>
      <c r="G37361" s="2"/>
      <c r="H37361" s="2"/>
    </row>
    <row r="37362" spans="2:8">
      <c r="B37362" s="2" t="s">
        <v>37810</v>
      </c>
      <c r="C37362" s="2">
        <v>25</v>
      </c>
      <c r="D37362" s="2" t="s">
        <v>466</v>
      </c>
      <c r="E37362" s="2"/>
      <c r="F37362" s="2"/>
      <c r="G37362" s="2"/>
      <c r="H37362" s="2"/>
    </row>
    <row r="37363" spans="2:8">
      <c r="B37363" s="2" t="s">
        <v>37811</v>
      </c>
      <c r="C37363" s="2">
        <v>41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42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21</v>
      </c>
      <c r="D37372" s="2" t="s">
        <v>466</v>
      </c>
      <c r="E37372" s="2"/>
      <c r="F37372" s="2"/>
      <c r="G37372" s="2"/>
      <c r="H37372" s="2"/>
    </row>
    <row r="37373" spans="2:8">
      <c r="B37373" s="2" t="s">
        <v>37821</v>
      </c>
      <c r="C37373" s="2">
        <v>19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18</v>
      </c>
      <c r="D37374" s="2" t="s">
        <v>466</v>
      </c>
      <c r="E37374" s="2"/>
      <c r="F37374" s="2"/>
      <c r="G37374" s="2"/>
      <c r="H37374" s="2"/>
    </row>
    <row r="37375" spans="2:8">
      <c r="B37375" s="2" t="s">
        <v>37823</v>
      </c>
      <c r="C37375" s="2">
        <v>23</v>
      </c>
      <c r="D37375" s="2" t="s">
        <v>466</v>
      </c>
      <c r="E37375" s="2"/>
      <c r="F37375" s="2"/>
      <c r="G37375" s="2"/>
      <c r="H37375" s="2"/>
    </row>
    <row r="37376" spans="2:8">
      <c r="B37376" s="2" t="s">
        <v>37824</v>
      </c>
      <c r="C37376" s="2">
        <v>24</v>
      </c>
      <c r="D37376" s="2" t="s">
        <v>466</v>
      </c>
      <c r="E37376" s="2"/>
      <c r="F37376" s="2"/>
      <c r="G37376" s="2"/>
      <c r="H37376" s="2"/>
    </row>
    <row r="37377" spans="2:8">
      <c r="B37377" s="2" t="s">
        <v>37825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20</v>
      </c>
      <c r="D37379" s="2" t="s">
        <v>466</v>
      </c>
      <c r="E37379" s="2"/>
      <c r="F37379" s="2"/>
      <c r="G37379" s="2"/>
      <c r="H37379" s="2"/>
    </row>
    <row r="37380" spans="2:8">
      <c r="B37380" s="2" t="s">
        <v>37828</v>
      </c>
      <c r="C37380" s="2">
        <v>21</v>
      </c>
      <c r="D37380" s="2" t="s">
        <v>466</v>
      </c>
      <c r="E37380" s="2"/>
      <c r="F37380" s="2"/>
      <c r="G37380" s="2"/>
      <c r="H37380" s="2"/>
    </row>
    <row r="37381" spans="2:8">
      <c r="B37381" s="2" t="s">
        <v>37829</v>
      </c>
      <c r="C37381" s="2">
        <v>43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466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466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466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41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41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466</v>
      </c>
      <c r="E37410" s="2"/>
      <c r="F37410" s="2"/>
      <c r="G37410" s="2"/>
      <c r="H37410" s="2"/>
    </row>
    <row r="37411" spans="2:8">
      <c r="B37411" s="2" t="s">
        <v>37859</v>
      </c>
      <c r="C37411" s="2">
        <v>27</v>
      </c>
      <c r="D37411" s="2" t="s">
        <v>466</v>
      </c>
      <c r="E37411" s="2"/>
      <c r="F37411" s="2"/>
      <c r="G37411" s="2"/>
      <c r="H37411" s="2"/>
    </row>
    <row r="37412" spans="2:8">
      <c r="B37412" s="2" t="s">
        <v>37860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47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45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31</v>
      </c>
      <c r="D37425" s="2" t="s">
        <v>466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466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466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25</v>
      </c>
      <c r="D37435" s="2" t="s">
        <v>466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466</v>
      </c>
      <c r="E37436" s="2"/>
      <c r="F37436" s="2"/>
      <c r="G37436" s="2"/>
      <c r="H37436" s="2"/>
    </row>
    <row r="37437" spans="2:8">
      <c r="B37437" s="2" t="s">
        <v>37885</v>
      </c>
      <c r="C37437" s="2">
        <v>28</v>
      </c>
      <c r="D37437" s="2" t="s">
        <v>466</v>
      </c>
      <c r="E37437" s="2"/>
      <c r="F37437" s="2"/>
      <c r="G37437" s="2"/>
      <c r="H37437" s="2"/>
    </row>
    <row r="37438" spans="2:8">
      <c r="B37438" s="2" t="s">
        <v>37886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26</v>
      </c>
      <c r="D37443" s="2" t="s">
        <v>466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466</v>
      </c>
      <c r="E37444" s="2"/>
      <c r="F37444" s="2"/>
      <c r="G37444" s="2"/>
      <c r="H37444" s="2"/>
    </row>
    <row r="37445" spans="2:8">
      <c r="B37445" s="2" t="s">
        <v>37893</v>
      </c>
      <c r="C37445" s="2">
        <v>25</v>
      </c>
      <c r="D37445" s="2" t="s">
        <v>466</v>
      </c>
      <c r="E37445" s="2"/>
      <c r="F37445" s="2"/>
      <c r="G37445" s="2"/>
      <c r="H37445" s="2"/>
    </row>
    <row r="37446" spans="2:8">
      <c r="B37446" s="2" t="s">
        <v>37894</v>
      </c>
      <c r="C37446" s="2">
        <v>22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28</v>
      </c>
      <c r="D37454" s="2" t="s">
        <v>466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466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466</v>
      </c>
      <c r="E37456" s="2"/>
      <c r="F37456" s="2"/>
      <c r="G37456" s="2"/>
      <c r="H37456" s="2"/>
    </row>
    <row r="37457" spans="2:8">
      <c r="B37457" s="2" t="s">
        <v>37905</v>
      </c>
      <c r="C37457" s="2">
        <v>25</v>
      </c>
      <c r="D37457" s="2" t="s">
        <v>466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47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46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45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43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42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24</v>
      </c>
      <c r="D37472" s="2" t="s">
        <v>466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466</v>
      </c>
      <c r="E37473" s="2"/>
      <c r="F37473" s="2"/>
      <c r="G37473" s="2"/>
      <c r="H37473" s="2"/>
    </row>
    <row r="37474" spans="2:8">
      <c r="B37474" s="2" t="s">
        <v>37922</v>
      </c>
      <c r="C37474" s="2">
        <v>36</v>
      </c>
      <c r="D37474" s="2" t="s">
        <v>466</v>
      </c>
      <c r="E37474" s="2"/>
      <c r="F37474" s="2"/>
      <c r="G37474" s="2"/>
      <c r="H37474" s="2"/>
    </row>
    <row r="37475" spans="2:8">
      <c r="B37475" s="2" t="s">
        <v>37923</v>
      </c>
      <c r="C37475" s="2">
        <v>44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44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44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40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45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17</v>
      </c>
      <c r="D37488" s="2" t="s">
        <v>466</v>
      </c>
      <c r="E37488" s="2"/>
      <c r="F37488" s="2"/>
      <c r="G37488" s="2"/>
      <c r="H37488" s="2"/>
    </row>
    <row r="37489" spans="2:8">
      <c r="B37489" s="2" t="s">
        <v>37937</v>
      </c>
      <c r="C37489" s="2">
        <v>16</v>
      </c>
      <c r="D37489" s="2" t="s">
        <v>466</v>
      </c>
      <c r="E37489" s="2"/>
      <c r="F37489" s="2"/>
      <c r="G37489" s="2"/>
      <c r="H37489" s="2"/>
    </row>
    <row r="37490" spans="2:8">
      <c r="B37490" s="2" t="s">
        <v>37938</v>
      </c>
      <c r="C37490" s="2">
        <v>14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17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29</v>
      </c>
      <c r="D37508" s="2" t="s">
        <v>466</v>
      </c>
      <c r="E37508" s="2"/>
      <c r="F37508" s="2"/>
      <c r="G37508" s="2"/>
      <c r="H37508" s="2"/>
    </row>
    <row r="37509" spans="2:8">
      <c r="B37509" s="2" t="s">
        <v>37957</v>
      </c>
      <c r="C37509" s="2">
        <v>31</v>
      </c>
      <c r="D37509" s="2" t="s">
        <v>466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466</v>
      </c>
      <c r="E37510" s="2"/>
      <c r="F37510" s="2"/>
      <c r="G37510" s="2"/>
      <c r="H37510" s="2"/>
    </row>
    <row r="37511" spans="2:8">
      <c r="B37511" s="2" t="s">
        <v>37959</v>
      </c>
      <c r="C37511" s="2">
        <v>15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33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26</v>
      </c>
      <c r="D37526" s="2" t="s">
        <v>466</v>
      </c>
      <c r="E37526" s="2"/>
      <c r="F37526" s="2"/>
      <c r="G37526" s="2"/>
      <c r="H37526" s="2"/>
    </row>
    <row r="37527" spans="2:8">
      <c r="B37527" s="2" t="s">
        <v>37975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40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30</v>
      </c>
      <c r="D37535" s="2" t="s">
        <v>466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466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466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466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466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466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466</v>
      </c>
      <c r="E37549" s="2"/>
      <c r="F37549" s="2"/>
      <c r="G37549" s="2"/>
      <c r="H37549" s="2"/>
    </row>
    <row r="37550" spans="2:8">
      <c r="B37550" s="2" t="s">
        <v>37998</v>
      </c>
      <c r="C37550" s="2">
        <v>38</v>
      </c>
      <c r="D37550" s="2" t="s">
        <v>466</v>
      </c>
      <c r="E37550" s="2"/>
      <c r="F37550" s="2"/>
      <c r="G37550" s="2"/>
      <c r="H37550" s="2"/>
    </row>
    <row r="37551" spans="2:8">
      <c r="B37551" s="2" t="s">
        <v>37999</v>
      </c>
      <c r="C37551" s="2">
        <v>34</v>
      </c>
      <c r="D37551" s="2" t="s">
        <v>466</v>
      </c>
      <c r="E37551" s="2"/>
      <c r="F37551" s="2"/>
      <c r="G37551" s="2"/>
      <c r="H37551" s="2"/>
    </row>
    <row r="37552" spans="2:8">
      <c r="B37552" s="2" t="s">
        <v>38000</v>
      </c>
      <c r="C37552" s="2">
        <v>16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466</v>
      </c>
      <c r="E37564" s="2"/>
      <c r="F37564" s="2"/>
      <c r="G37564" s="2"/>
      <c r="H37564" s="2"/>
    </row>
    <row r="37565" spans="2:8">
      <c r="B37565" s="2" t="s">
        <v>38013</v>
      </c>
      <c r="C37565" s="2">
        <v>34</v>
      </c>
      <c r="D37565" s="2" t="s">
        <v>466</v>
      </c>
      <c r="E37565" s="2"/>
      <c r="F37565" s="2"/>
      <c r="G37565" s="2"/>
      <c r="H37565" s="2"/>
    </row>
    <row r="37566" spans="2:8">
      <c r="B37566" s="2" t="s">
        <v>38014</v>
      </c>
      <c r="C37566" s="2">
        <v>37</v>
      </c>
      <c r="D37566" s="2" t="s">
        <v>466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466</v>
      </c>
      <c r="E37567" s="2"/>
      <c r="F37567" s="2"/>
      <c r="G37567" s="2"/>
      <c r="H37567" s="2"/>
    </row>
    <row r="37568" spans="2:8">
      <c r="B37568" s="2" t="s">
        <v>38016</v>
      </c>
      <c r="C37568" s="2">
        <v>31</v>
      </c>
      <c r="D37568" s="2" t="s">
        <v>466</v>
      </c>
      <c r="E37568" s="2"/>
      <c r="F37568" s="2"/>
      <c r="G37568" s="2"/>
      <c r="H37568" s="2"/>
    </row>
    <row r="37569" spans="2:8">
      <c r="B37569" s="2" t="s">
        <v>38017</v>
      </c>
      <c r="C37569" s="2">
        <v>28</v>
      </c>
      <c r="D37569" s="2" t="s">
        <v>466</v>
      </c>
      <c r="E37569" s="2"/>
      <c r="F37569" s="2"/>
      <c r="G37569" s="2"/>
      <c r="H37569" s="2"/>
    </row>
    <row r="37570" spans="2:8">
      <c r="B37570" s="2" t="s">
        <v>38018</v>
      </c>
      <c r="C37570" s="2">
        <v>29</v>
      </c>
      <c r="D37570" s="2" t="s">
        <v>466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466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466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466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466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466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466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466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466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466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466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466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466</v>
      </c>
      <c r="E37584" s="2"/>
      <c r="F37584" s="2"/>
      <c r="G37584" s="2"/>
      <c r="H37584" s="2"/>
    </row>
    <row r="37585" spans="2:8">
      <c r="B37585" s="2" t="s">
        <v>38033</v>
      </c>
      <c r="C37585" s="2">
        <v>24</v>
      </c>
      <c r="D37585" s="2" t="s">
        <v>466</v>
      </c>
      <c r="E37585" s="2"/>
      <c r="F37585" s="2"/>
      <c r="G37585" s="2"/>
      <c r="H37585" s="2"/>
    </row>
    <row r="37586" spans="2:8">
      <c r="B37586" s="2" t="s">
        <v>38034</v>
      </c>
      <c r="C37586" s="2">
        <v>19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36</v>
      </c>
      <c r="D37590" s="2" t="s">
        <v>466</v>
      </c>
      <c r="E37590" s="2"/>
      <c r="F37590" s="2"/>
      <c r="G37590" s="2"/>
      <c r="H37590" s="2"/>
    </row>
    <row r="37591" spans="2:8">
      <c r="B37591" s="2" t="s">
        <v>38039</v>
      </c>
      <c r="C37591" s="2">
        <v>34</v>
      </c>
      <c r="D37591" s="2" t="s">
        <v>466</v>
      </c>
      <c r="E37591" s="2"/>
      <c r="F37591" s="2"/>
      <c r="G37591" s="2"/>
      <c r="H37591" s="2"/>
    </row>
    <row r="37592" spans="2:8">
      <c r="B37592" s="2" t="s">
        <v>38040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25</v>
      </c>
      <c r="D37594" s="2" t="s">
        <v>466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466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466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466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466</v>
      </c>
      <c r="E37598" s="2"/>
      <c r="F37598" s="2"/>
      <c r="G37598" s="2"/>
      <c r="H37598" s="2"/>
    </row>
    <row r="37599" spans="2:8">
      <c r="B37599" s="2" t="s">
        <v>38047</v>
      </c>
      <c r="C37599" s="2">
        <v>31</v>
      </c>
      <c r="D37599" s="2" t="s">
        <v>466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466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466</v>
      </c>
      <c r="E37601" s="2"/>
      <c r="F37601" s="2"/>
      <c r="G37601" s="2"/>
      <c r="H37601" s="2"/>
    </row>
    <row r="37602" spans="2:8">
      <c r="B37602" s="2" t="s">
        <v>38050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466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466</v>
      </c>
      <c r="E37606" s="2"/>
      <c r="F37606" s="2"/>
      <c r="G37606" s="2"/>
      <c r="H37606" s="2"/>
    </row>
    <row r="37607" spans="2:8">
      <c r="B37607" s="2" t="s">
        <v>38055</v>
      </c>
      <c r="C37607" s="2">
        <v>27</v>
      </c>
      <c r="D37607" s="2" t="s">
        <v>466</v>
      </c>
      <c r="E37607" s="2"/>
      <c r="F37607" s="2"/>
      <c r="G37607" s="2"/>
      <c r="H37607" s="2"/>
    </row>
    <row r="37608" spans="2:8">
      <c r="B37608" s="2" t="s">
        <v>38056</v>
      </c>
      <c r="C37608" s="2">
        <v>40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41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18</v>
      </c>
      <c r="D37611" s="2" t="s">
        <v>466</v>
      </c>
      <c r="E37611" s="2"/>
      <c r="F37611" s="2"/>
      <c r="G37611" s="2"/>
      <c r="H37611" s="2"/>
    </row>
    <row r="37612" spans="2:8">
      <c r="B37612" s="2" t="s">
        <v>38060</v>
      </c>
      <c r="C37612" s="2">
        <v>32</v>
      </c>
      <c r="D37612" s="2" t="s">
        <v>466</v>
      </c>
      <c r="E37612" s="2"/>
      <c r="F37612" s="2"/>
      <c r="G37612" s="2"/>
      <c r="H37612" s="2"/>
    </row>
    <row r="37613" spans="2:8">
      <c r="B37613" s="2" t="s">
        <v>38061</v>
      </c>
      <c r="C37613" s="2">
        <v>40</v>
      </c>
      <c r="D37613" s="2" t="s">
        <v>466</v>
      </c>
      <c r="E37613" s="2"/>
      <c r="F37613" s="2"/>
      <c r="G37613" s="2"/>
      <c r="H37613" s="2"/>
    </row>
    <row r="37614" spans="2:8">
      <c r="B37614" s="2" t="s">
        <v>38062</v>
      </c>
      <c r="C37614" s="2">
        <v>41</v>
      </c>
      <c r="D37614" s="2" t="s">
        <v>466</v>
      </c>
      <c r="E37614" s="2"/>
      <c r="F37614" s="2"/>
      <c r="G37614" s="2"/>
      <c r="H37614" s="2"/>
    </row>
    <row r="37615" spans="2:8">
      <c r="B37615" s="2" t="s">
        <v>38063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466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466</v>
      </c>
      <c r="E37626" s="2"/>
      <c r="F37626" s="2"/>
      <c r="G37626" s="2"/>
      <c r="H37626" s="2"/>
    </row>
    <row r="37627" spans="2:8">
      <c r="B37627" s="2" t="s">
        <v>38075</v>
      </c>
      <c r="C37627" s="2">
        <v>30</v>
      </c>
      <c r="D37627" s="2" t="s">
        <v>466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466</v>
      </c>
      <c r="E37628" s="2"/>
      <c r="F37628" s="2"/>
      <c r="G37628" s="2"/>
      <c r="H37628" s="2"/>
    </row>
    <row r="37629" spans="2:8">
      <c r="B37629" s="2" t="s">
        <v>38077</v>
      </c>
      <c r="C37629" s="2">
        <v>18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18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17</v>
      </c>
      <c r="D37641" s="2" t="s">
        <v>466</v>
      </c>
      <c r="E37641" s="2"/>
      <c r="F37641" s="2"/>
      <c r="G37641" s="2"/>
      <c r="H37641" s="2"/>
    </row>
    <row r="37642" spans="2:8">
      <c r="B37642" s="2" t="s">
        <v>38090</v>
      </c>
      <c r="C37642" s="2">
        <v>17</v>
      </c>
      <c r="D37642" s="2" t="s">
        <v>466</v>
      </c>
      <c r="E37642" s="2"/>
      <c r="F37642" s="2"/>
      <c r="G37642" s="2"/>
      <c r="H37642" s="2"/>
    </row>
    <row r="37643" spans="2:8">
      <c r="B37643" s="2" t="s">
        <v>38091</v>
      </c>
      <c r="C37643" s="2">
        <v>15</v>
      </c>
      <c r="D37643" s="2" t="s">
        <v>466</v>
      </c>
      <c r="E37643" s="2"/>
      <c r="F37643" s="2"/>
      <c r="G37643" s="2"/>
      <c r="H37643" s="2"/>
    </row>
    <row r="37644" spans="2:8">
      <c r="B37644" s="2" t="s">
        <v>38092</v>
      </c>
      <c r="C37644" s="2">
        <v>19</v>
      </c>
      <c r="D37644" s="2" t="s">
        <v>466</v>
      </c>
      <c r="E37644" s="2"/>
      <c r="F37644" s="2"/>
      <c r="G37644" s="2"/>
      <c r="H37644" s="2"/>
    </row>
    <row r="37645" spans="2:8">
      <c r="B37645" s="2" t="s">
        <v>38093</v>
      </c>
      <c r="C37645" s="2">
        <v>18</v>
      </c>
      <c r="D37645" s="2" t="s">
        <v>466</v>
      </c>
      <c r="E37645" s="2"/>
      <c r="F37645" s="2"/>
      <c r="G37645" s="2"/>
      <c r="H37645" s="2"/>
    </row>
    <row r="37646" spans="2:8">
      <c r="B37646" s="2" t="s">
        <v>38094</v>
      </c>
      <c r="C37646" s="2">
        <v>20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466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466</v>
      </c>
      <c r="E37653" s="2"/>
      <c r="F37653" s="2"/>
      <c r="G37653" s="2"/>
      <c r="H37653" s="2"/>
    </row>
    <row r="37654" spans="2:8">
      <c r="B37654" s="2" t="s">
        <v>38102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18</v>
      </c>
      <c r="D37657" s="2" t="s">
        <v>466</v>
      </c>
      <c r="E37657" s="2"/>
      <c r="F37657" s="2"/>
      <c r="G37657" s="2"/>
      <c r="H37657" s="2"/>
    </row>
    <row r="37658" spans="2:8">
      <c r="B37658" s="2" t="s">
        <v>38106</v>
      </c>
      <c r="C37658" s="2">
        <v>20</v>
      </c>
      <c r="D37658" s="2" t="s">
        <v>466</v>
      </c>
      <c r="E37658" s="2"/>
      <c r="F37658" s="2"/>
      <c r="G37658" s="2"/>
      <c r="H37658" s="2"/>
    </row>
    <row r="37659" spans="2:8">
      <c r="B37659" s="2" t="s">
        <v>38107</v>
      </c>
      <c r="C37659" s="2">
        <v>21</v>
      </c>
      <c r="D37659" s="2" t="s">
        <v>466</v>
      </c>
      <c r="E37659" s="2"/>
      <c r="F37659" s="2"/>
      <c r="G37659" s="2"/>
      <c r="H37659" s="2"/>
    </row>
    <row r="37660" spans="2:8">
      <c r="B37660" s="2" t="s">
        <v>38108</v>
      </c>
      <c r="C37660" s="2">
        <v>21</v>
      </c>
      <c r="D37660" s="2" t="s">
        <v>466</v>
      </c>
      <c r="E37660" s="2"/>
      <c r="F37660" s="2"/>
      <c r="G37660" s="2"/>
      <c r="H37660" s="2"/>
    </row>
    <row r="37661" spans="2:8">
      <c r="B37661" s="2" t="s">
        <v>38109</v>
      </c>
      <c r="C37661" s="2">
        <v>20</v>
      </c>
      <c r="D37661" s="2" t="s">
        <v>466</v>
      </c>
      <c r="E37661" s="2"/>
      <c r="F37661" s="2"/>
      <c r="G37661" s="2"/>
      <c r="H37661" s="2"/>
    </row>
    <row r="37662" spans="2:8">
      <c r="B37662" s="2" t="s">
        <v>38110</v>
      </c>
      <c r="C37662" s="2">
        <v>19</v>
      </c>
      <c r="D37662" s="2" t="s">
        <v>466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466</v>
      </c>
      <c r="E37663" s="2"/>
      <c r="F37663" s="2"/>
      <c r="G37663" s="2"/>
      <c r="H37663" s="2"/>
    </row>
    <row r="37664" spans="2:8">
      <c r="B37664" s="2" t="s">
        <v>38112</v>
      </c>
      <c r="C37664" s="2">
        <v>29</v>
      </c>
      <c r="D37664" s="2" t="s">
        <v>466</v>
      </c>
      <c r="E37664" s="2"/>
      <c r="F37664" s="2"/>
      <c r="G37664" s="2"/>
      <c r="H37664" s="2"/>
    </row>
    <row r="37665" spans="2:8">
      <c r="B37665" s="2" t="s">
        <v>38113</v>
      </c>
      <c r="C37665" s="2">
        <v>29</v>
      </c>
      <c r="D37665" s="2" t="s">
        <v>466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466</v>
      </c>
      <c r="E37666" s="2"/>
      <c r="F37666" s="2"/>
      <c r="G37666" s="2"/>
      <c r="H37666" s="2"/>
    </row>
    <row r="37667" spans="2:8">
      <c r="B37667" s="2" t="s">
        <v>38115</v>
      </c>
      <c r="C37667" s="2">
        <v>43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13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466</v>
      </c>
      <c r="E37677" s="2"/>
      <c r="F37677" s="2"/>
      <c r="G37677" s="2"/>
      <c r="H37677" s="2"/>
    </row>
    <row r="37678" spans="2:8">
      <c r="B37678" s="2" t="s">
        <v>38126</v>
      </c>
      <c r="C37678" s="2">
        <v>23</v>
      </c>
      <c r="D37678" s="2" t="s">
        <v>466</v>
      </c>
      <c r="E37678" s="2"/>
      <c r="F37678" s="2"/>
      <c r="G37678" s="2"/>
      <c r="H37678" s="2"/>
    </row>
    <row r="37679" spans="2:8">
      <c r="B37679" s="2" t="s">
        <v>38127</v>
      </c>
      <c r="C37679" s="2">
        <v>21</v>
      </c>
      <c r="D37679" s="2" t="s">
        <v>466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48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47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466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466</v>
      </c>
      <c r="E37692" s="2"/>
      <c r="F37692" s="2"/>
      <c r="G37692" s="2"/>
      <c r="H37692" s="2"/>
    </row>
    <row r="37693" spans="2:8">
      <c r="B37693" s="2" t="s">
        <v>38141</v>
      </c>
      <c r="C37693" s="2">
        <v>24</v>
      </c>
      <c r="D37693" s="2" t="s">
        <v>466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466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466</v>
      </c>
      <c r="E37700" s="2"/>
      <c r="F37700" s="2"/>
      <c r="G37700" s="2"/>
      <c r="H37700" s="2"/>
    </row>
    <row r="37701" spans="2:8">
      <c r="B37701" s="2" t="s">
        <v>38149</v>
      </c>
      <c r="C37701" s="2">
        <v>22</v>
      </c>
      <c r="D37701" s="2" t="s">
        <v>466</v>
      </c>
      <c r="E37701" s="2"/>
      <c r="F37701" s="2"/>
      <c r="G37701" s="2"/>
      <c r="H37701" s="2"/>
    </row>
    <row r="37702" spans="2:8">
      <c r="B37702" s="2" t="s">
        <v>38150</v>
      </c>
      <c r="C37702" s="2">
        <v>21</v>
      </c>
      <c r="D37702" s="2" t="s">
        <v>466</v>
      </c>
      <c r="E37702" s="2"/>
      <c r="F37702" s="2"/>
      <c r="G37702" s="2"/>
      <c r="H37702" s="2"/>
    </row>
    <row r="37703" spans="2:8">
      <c r="B37703" s="2" t="s">
        <v>38151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12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466</v>
      </c>
      <c r="E37713" s="2"/>
      <c r="F37713" s="2"/>
      <c r="G37713" s="2"/>
      <c r="H37713" s="2"/>
    </row>
    <row r="37714" spans="2:8">
      <c r="B37714" s="2" t="s">
        <v>38162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38</v>
      </c>
      <c r="D37721" s="2" t="s">
        <v>466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466</v>
      </c>
      <c r="E37722" s="2"/>
      <c r="F37722" s="2"/>
      <c r="G37722" s="2"/>
      <c r="H37722" s="2"/>
    </row>
    <row r="37723" spans="2:8">
      <c r="B37723" s="2" t="s">
        <v>38171</v>
      </c>
      <c r="C37723" s="2">
        <v>15</v>
      </c>
      <c r="D37723" s="2" t="s">
        <v>466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466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466</v>
      </c>
      <c r="E37748" s="2"/>
      <c r="F37748" s="2"/>
      <c r="G37748" s="2"/>
      <c r="H37748" s="2"/>
    </row>
    <row r="37749" spans="2:8">
      <c r="B37749" s="2" t="s">
        <v>38197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33</v>
      </c>
      <c r="D37759" s="2" t="s">
        <v>466</v>
      </c>
      <c r="E37759" s="2"/>
      <c r="F37759" s="2"/>
      <c r="G37759" s="2"/>
      <c r="H37759" s="2"/>
    </row>
    <row r="37760" spans="2:8">
      <c r="B37760" s="2" t="s">
        <v>38208</v>
      </c>
      <c r="C37760" s="2">
        <v>34</v>
      </c>
      <c r="D37760" s="2" t="s">
        <v>466</v>
      </c>
      <c r="E37760" s="2"/>
      <c r="F37760" s="2"/>
      <c r="G37760" s="2"/>
      <c r="H37760" s="2"/>
    </row>
    <row r="37761" spans="2:8">
      <c r="B37761" s="2" t="s">
        <v>38209</v>
      </c>
      <c r="C37761" s="2">
        <v>41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39</v>
      </c>
      <c r="D37770" s="2" t="s">
        <v>466</v>
      </c>
      <c r="E37770" s="2"/>
      <c r="F37770" s="2"/>
      <c r="G37770" s="2"/>
      <c r="H37770" s="2"/>
    </row>
    <row r="37771" spans="2:8">
      <c r="B37771" s="2" t="s">
        <v>38219</v>
      </c>
      <c r="C37771" s="2">
        <v>31</v>
      </c>
      <c r="D37771" s="2" t="s">
        <v>466</v>
      </c>
      <c r="E37771" s="2"/>
      <c r="F37771" s="2"/>
      <c r="G37771" s="2"/>
      <c r="H37771" s="2"/>
    </row>
    <row r="37772" spans="2:8">
      <c r="B37772" s="2" t="s">
        <v>38220</v>
      </c>
      <c r="C37772" s="2">
        <v>34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466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466</v>
      </c>
      <c r="E37779" s="2"/>
      <c r="F37779" s="2"/>
      <c r="G37779" s="2"/>
      <c r="H37779" s="2"/>
    </row>
    <row r="37780" spans="2:8">
      <c r="B37780" s="2" t="s">
        <v>38228</v>
      </c>
      <c r="C37780" s="2">
        <v>35</v>
      </c>
      <c r="D37780" s="2" t="s">
        <v>466</v>
      </c>
      <c r="E37780" s="2"/>
      <c r="F37780" s="2"/>
      <c r="G37780" s="2"/>
      <c r="H37780" s="2"/>
    </row>
    <row r="37781" spans="2:8">
      <c r="B37781" s="2" t="s">
        <v>38229</v>
      </c>
      <c r="C37781" s="2">
        <v>22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10</v>
      </c>
      <c r="D37791" s="2" t="s">
        <v>466</v>
      </c>
      <c r="E37791" s="2"/>
      <c r="F37791" s="2"/>
      <c r="G37791" s="2"/>
      <c r="H37791" s="2"/>
    </row>
    <row r="37792" spans="2:8">
      <c r="B37792" s="2" t="s">
        <v>38240</v>
      </c>
      <c r="C37792" s="2">
        <v>12</v>
      </c>
      <c r="D37792" s="2" t="s">
        <v>466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466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466</v>
      </c>
      <c r="E37799" s="2"/>
      <c r="F37799" s="2"/>
      <c r="G37799" s="2"/>
      <c r="H37799" s="2"/>
    </row>
    <row r="37800" spans="2:8">
      <c r="B37800" s="2" t="s">
        <v>38248</v>
      </c>
      <c r="C37800" s="2">
        <v>28</v>
      </c>
      <c r="D37800" s="2" t="s">
        <v>466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466</v>
      </c>
      <c r="E37801" s="2"/>
      <c r="F37801" s="2"/>
      <c r="G37801" s="2"/>
      <c r="H37801" s="2"/>
    </row>
    <row r="37802" spans="2:8">
      <c r="B37802" s="2" t="s">
        <v>38250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21</v>
      </c>
      <c r="D37813" s="2" t="s">
        <v>466</v>
      </c>
      <c r="E37813" s="2"/>
      <c r="F37813" s="2"/>
      <c r="G37813" s="2"/>
      <c r="H37813" s="2"/>
    </row>
    <row r="37814" spans="2:8">
      <c r="B37814" s="2" t="s">
        <v>38262</v>
      </c>
      <c r="C37814" s="2">
        <v>23</v>
      </c>
      <c r="D37814" s="2" t="s">
        <v>466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466</v>
      </c>
      <c r="E37815" s="2"/>
      <c r="F37815" s="2"/>
      <c r="G37815" s="2"/>
      <c r="H37815" s="2"/>
    </row>
    <row r="37816" spans="2:8">
      <c r="B37816" s="2" t="s">
        <v>38264</v>
      </c>
      <c r="C37816" s="2">
        <v>33</v>
      </c>
      <c r="D37816" s="2" t="s">
        <v>466</v>
      </c>
      <c r="E37816" s="2"/>
      <c r="F37816" s="2"/>
      <c r="G37816" s="2"/>
      <c r="H37816" s="2"/>
    </row>
    <row r="37817" spans="2:8">
      <c r="B37817" s="2" t="s">
        <v>38265</v>
      </c>
      <c r="C37817" s="2">
        <v>34</v>
      </c>
      <c r="D37817" s="2" t="s">
        <v>466</v>
      </c>
      <c r="E37817" s="2"/>
      <c r="F37817" s="2"/>
      <c r="G37817" s="2"/>
      <c r="H37817" s="2"/>
    </row>
    <row r="37818" spans="2:8">
      <c r="B37818" s="2" t="s">
        <v>38266</v>
      </c>
      <c r="C37818" s="2">
        <v>37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28</v>
      </c>
      <c r="D37821" s="2" t="s">
        <v>466</v>
      </c>
      <c r="E37821" s="2"/>
      <c r="F37821" s="2"/>
      <c r="G37821" s="2"/>
      <c r="H37821" s="2"/>
    </row>
    <row r="37822" spans="2:8">
      <c r="B37822" s="2" t="s">
        <v>38270</v>
      </c>
      <c r="C37822" s="2">
        <v>28</v>
      </c>
      <c r="D37822" s="2" t="s">
        <v>466</v>
      </c>
      <c r="E37822" s="2"/>
      <c r="F37822" s="2"/>
      <c r="G37822" s="2"/>
      <c r="H37822" s="2"/>
    </row>
    <row r="37823" spans="2:8">
      <c r="B37823" s="2" t="s">
        <v>38271</v>
      </c>
      <c r="C37823" s="2">
        <v>20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37</v>
      </c>
      <c r="D37830" s="2" t="s">
        <v>466</v>
      </c>
      <c r="E37830" s="2"/>
      <c r="F37830" s="2"/>
      <c r="G37830" s="2"/>
      <c r="H37830" s="2"/>
    </row>
    <row r="37831" spans="2:8">
      <c r="B37831" s="2" t="s">
        <v>38279</v>
      </c>
      <c r="C37831" s="2">
        <v>34</v>
      </c>
      <c r="D37831" s="2" t="s">
        <v>466</v>
      </c>
      <c r="E37831" s="2"/>
      <c r="F37831" s="2"/>
      <c r="G37831" s="2"/>
      <c r="H37831" s="2"/>
    </row>
    <row r="37832" spans="2:8">
      <c r="B37832" s="2" t="s">
        <v>38280</v>
      </c>
      <c r="C37832" s="2">
        <v>38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466</v>
      </c>
      <c r="E37842" s="2"/>
      <c r="F37842" s="2"/>
      <c r="G37842" s="2"/>
      <c r="H37842" s="2"/>
    </row>
    <row r="37843" spans="2:8">
      <c r="B37843" s="2" t="s">
        <v>38291</v>
      </c>
      <c r="C37843" s="2">
        <v>33</v>
      </c>
      <c r="D37843" s="2" t="s">
        <v>466</v>
      </c>
      <c r="E37843" s="2"/>
      <c r="F37843" s="2"/>
      <c r="G37843" s="2"/>
      <c r="H37843" s="2"/>
    </row>
    <row r="37844" spans="2:8">
      <c r="B37844" s="2" t="s">
        <v>38292</v>
      </c>
      <c r="C37844" s="2">
        <v>35</v>
      </c>
      <c r="D37844" s="2" t="s">
        <v>466</v>
      </c>
      <c r="E37844" s="2"/>
      <c r="F37844" s="2"/>
      <c r="G37844" s="2"/>
      <c r="H37844" s="2"/>
    </row>
    <row r="37845" spans="2:8">
      <c r="B37845" s="2" t="s">
        <v>38293</v>
      </c>
      <c r="C37845" s="2">
        <v>36</v>
      </c>
      <c r="D37845" s="2" t="s">
        <v>466</v>
      </c>
      <c r="E37845" s="2"/>
      <c r="F37845" s="2"/>
      <c r="G37845" s="2"/>
      <c r="H37845" s="2"/>
    </row>
    <row r="37846" spans="2:8">
      <c r="B37846" s="2" t="s">
        <v>38294</v>
      </c>
      <c r="C37846" s="2">
        <v>36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466</v>
      </c>
      <c r="E37848" s="2"/>
      <c r="F37848" s="2"/>
      <c r="G37848" s="2"/>
      <c r="H37848" s="2"/>
    </row>
    <row r="37849" spans="2:8">
      <c r="B37849" s="2" t="s">
        <v>38297</v>
      </c>
      <c r="C37849" s="2">
        <v>21</v>
      </c>
      <c r="D37849" s="2" t="s">
        <v>466</v>
      </c>
      <c r="E37849" s="2"/>
      <c r="F37849" s="2"/>
      <c r="G37849" s="2"/>
      <c r="H37849" s="2"/>
    </row>
    <row r="37850" spans="2:8">
      <c r="B37850" s="2" t="s">
        <v>38298</v>
      </c>
      <c r="C37850" s="2">
        <v>35</v>
      </c>
      <c r="D37850" s="2" t="s">
        <v>466</v>
      </c>
      <c r="E37850" s="2"/>
      <c r="F37850" s="2"/>
      <c r="G37850" s="2"/>
      <c r="H37850" s="2"/>
    </row>
    <row r="37851" spans="2:8">
      <c r="B37851" s="2" t="s">
        <v>38299</v>
      </c>
      <c r="C37851" s="2">
        <v>37</v>
      </c>
      <c r="D37851" s="2" t="s">
        <v>466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466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466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466</v>
      </c>
      <c r="E37854" s="2"/>
      <c r="F37854" s="2"/>
      <c r="G37854" s="2"/>
      <c r="H37854" s="2"/>
    </row>
    <row r="37855" spans="2:8">
      <c r="B37855" s="2" t="s">
        <v>38303</v>
      </c>
      <c r="C37855" s="2">
        <v>38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35</v>
      </c>
      <c r="D37861" s="2" t="s">
        <v>466</v>
      </c>
      <c r="E37861" s="2"/>
      <c r="F37861" s="2"/>
      <c r="G37861" s="2"/>
      <c r="H37861" s="2"/>
    </row>
    <row r="37862" spans="2:8">
      <c r="B37862" s="2" t="s">
        <v>38310</v>
      </c>
      <c r="C37862" s="2">
        <v>33</v>
      </c>
      <c r="D37862" s="2" t="s">
        <v>466</v>
      </c>
      <c r="E37862" s="2"/>
      <c r="F37862" s="2"/>
      <c r="G37862" s="2"/>
      <c r="H37862" s="2"/>
    </row>
    <row r="37863" spans="2:8">
      <c r="B37863" s="2" t="s">
        <v>38311</v>
      </c>
      <c r="C37863" s="2">
        <v>15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16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41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12</v>
      </c>
      <c r="D37901" s="2" t="s">
        <v>466</v>
      </c>
      <c r="E37901" s="2"/>
      <c r="F37901" s="2"/>
      <c r="G37901" s="2"/>
      <c r="H37901" s="2"/>
    </row>
    <row r="37902" spans="2:8">
      <c r="B37902" s="2" t="s">
        <v>38350</v>
      </c>
      <c r="C37902" s="2">
        <v>17</v>
      </c>
      <c r="D37902" s="2" t="s">
        <v>466</v>
      </c>
      <c r="E37902" s="2"/>
      <c r="F37902" s="2"/>
      <c r="G37902" s="2"/>
      <c r="H37902" s="2"/>
    </row>
    <row r="37903" spans="2:8">
      <c r="B37903" s="2" t="s">
        <v>38351</v>
      </c>
      <c r="C37903" s="2">
        <v>21</v>
      </c>
      <c r="D37903" s="2" t="s">
        <v>466</v>
      </c>
      <c r="E37903" s="2"/>
      <c r="F37903" s="2"/>
      <c r="G37903" s="2"/>
      <c r="H37903" s="2"/>
    </row>
    <row r="37904" spans="2:8">
      <c r="B37904" s="2" t="s">
        <v>38352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466</v>
      </c>
      <c r="E37910" s="2"/>
      <c r="F37910" s="2"/>
      <c r="G37910" s="2"/>
      <c r="H37910" s="2"/>
    </row>
    <row r="37911" spans="2:8">
      <c r="B37911" s="2" t="s">
        <v>38359</v>
      </c>
      <c r="C37911" s="2">
        <v>31</v>
      </c>
      <c r="D37911" s="2" t="s">
        <v>466</v>
      </c>
      <c r="E37911" s="2"/>
      <c r="F37911" s="2"/>
      <c r="G37911" s="2"/>
      <c r="H37911" s="2"/>
    </row>
    <row r="37912" spans="2:8">
      <c r="B37912" s="2" t="s">
        <v>38360</v>
      </c>
      <c r="C37912" s="2">
        <v>29</v>
      </c>
      <c r="D37912" s="2" t="s">
        <v>466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466</v>
      </c>
      <c r="E37913" s="2"/>
      <c r="F37913" s="2"/>
      <c r="G37913" s="2"/>
      <c r="H37913" s="2"/>
    </row>
    <row r="37914" spans="2:8">
      <c r="B37914" s="2" t="s">
        <v>38362</v>
      </c>
      <c r="C37914" s="2">
        <v>30</v>
      </c>
      <c r="D37914" s="2" t="s">
        <v>466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466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29</v>
      </c>
      <c r="D37924" s="2" t="s">
        <v>466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466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466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466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466</v>
      </c>
      <c r="E37928" s="2"/>
      <c r="F37928" s="2"/>
      <c r="G37928" s="2"/>
      <c r="H37928" s="2"/>
    </row>
    <row r="37929" spans="2:8">
      <c r="B37929" s="2" t="s">
        <v>38377</v>
      </c>
      <c r="C37929" s="2">
        <v>31</v>
      </c>
      <c r="D37929" s="2" t="s">
        <v>466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466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466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466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466</v>
      </c>
      <c r="E37933" s="2"/>
      <c r="F37933" s="2"/>
      <c r="G37933" s="2"/>
      <c r="H37933" s="2"/>
    </row>
    <row r="37934" spans="2:8">
      <c r="B37934" s="2" t="s">
        <v>38382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466</v>
      </c>
      <c r="E37942" s="2"/>
      <c r="F37942" s="2"/>
      <c r="G37942" s="2"/>
      <c r="H37942" s="2"/>
    </row>
    <row r="37943" spans="2:8">
      <c r="B37943" s="2" t="s">
        <v>38391</v>
      </c>
      <c r="C37943" s="2">
        <v>24</v>
      </c>
      <c r="D37943" s="2" t="s">
        <v>466</v>
      </c>
      <c r="E37943" s="2"/>
      <c r="F37943" s="2"/>
      <c r="G37943" s="2"/>
      <c r="H37943" s="2"/>
    </row>
    <row r="37944" spans="2:8">
      <c r="B37944" s="2" t="s">
        <v>38392</v>
      </c>
      <c r="C37944" s="2">
        <v>26</v>
      </c>
      <c r="D37944" s="2" t="s">
        <v>466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466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466</v>
      </c>
      <c r="E37946" s="2"/>
      <c r="F37946" s="2"/>
      <c r="G37946" s="2"/>
      <c r="H37946" s="2"/>
    </row>
    <row r="37947" spans="2:8">
      <c r="B37947" s="2" t="s">
        <v>38395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466</v>
      </c>
      <c r="E37960" s="2"/>
      <c r="F37960" s="2"/>
      <c r="G37960" s="2"/>
      <c r="H37960" s="2"/>
    </row>
    <row r="37961" spans="2:8">
      <c r="B37961" s="2" t="s">
        <v>38409</v>
      </c>
      <c r="C37961" s="2">
        <v>24</v>
      </c>
      <c r="D37961" s="2" t="s">
        <v>466</v>
      </c>
      <c r="E37961" s="2"/>
      <c r="F37961" s="2"/>
      <c r="G37961" s="2"/>
      <c r="H37961" s="2"/>
    </row>
    <row r="37962" spans="2:8">
      <c r="B37962" s="2" t="s">
        <v>38410</v>
      </c>
      <c r="C37962" s="2">
        <v>21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466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466</v>
      </c>
      <c r="E37971" s="2"/>
      <c r="F37971" s="2"/>
      <c r="G37971" s="2"/>
      <c r="H37971" s="2"/>
    </row>
    <row r="37972" spans="2:8">
      <c r="B37972" s="2" t="s">
        <v>38420</v>
      </c>
      <c r="C37972" s="2">
        <v>24</v>
      </c>
      <c r="D37972" s="2" t="s">
        <v>466</v>
      </c>
      <c r="E37972" s="2"/>
      <c r="F37972" s="2"/>
      <c r="G37972" s="2"/>
      <c r="H37972" s="2"/>
    </row>
    <row r="37973" spans="2:8">
      <c r="B37973" s="2" t="s">
        <v>38421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17</v>
      </c>
      <c r="D37975" s="2" t="s">
        <v>466</v>
      </c>
      <c r="E37975" s="2"/>
      <c r="F37975" s="2"/>
      <c r="G37975" s="2"/>
      <c r="H37975" s="2"/>
    </row>
    <row r="37976" spans="2:8">
      <c r="B37976" s="2" t="s">
        <v>38424</v>
      </c>
      <c r="C37976" s="2">
        <v>20</v>
      </c>
      <c r="D37976" s="2" t="s">
        <v>466</v>
      </c>
      <c r="E37976" s="2"/>
      <c r="F37976" s="2"/>
      <c r="G37976" s="2"/>
      <c r="H37976" s="2"/>
    </row>
    <row r="37977" spans="2:8">
      <c r="B37977" s="2" t="s">
        <v>38425</v>
      </c>
      <c r="C37977" s="2">
        <v>17</v>
      </c>
      <c r="D37977" s="2" t="s">
        <v>466</v>
      </c>
      <c r="E37977" s="2"/>
      <c r="F37977" s="2"/>
      <c r="G37977" s="2"/>
      <c r="H37977" s="2"/>
    </row>
    <row r="37978" spans="2:8">
      <c r="B37978" s="2" t="s">
        <v>38426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26</v>
      </c>
      <c r="D37998" s="2" t="s">
        <v>466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466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466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466</v>
      </c>
      <c r="E38001" s="2"/>
      <c r="F38001" s="2"/>
      <c r="G38001" s="2"/>
      <c r="H38001" s="2"/>
    </row>
    <row r="38002" spans="2:8">
      <c r="B38002" s="2" t="s">
        <v>38450</v>
      </c>
      <c r="C38002" s="2">
        <v>32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42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466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466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466</v>
      </c>
      <c r="E38015" s="2"/>
      <c r="F38015" s="2"/>
      <c r="G38015" s="2"/>
      <c r="H38015" s="2"/>
    </row>
    <row r="38016" spans="2:8">
      <c r="B38016" s="2" t="s">
        <v>38464</v>
      </c>
      <c r="C38016" s="2">
        <v>33</v>
      </c>
      <c r="D38016" s="2" t="s">
        <v>466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466</v>
      </c>
      <c r="E38017" s="2"/>
      <c r="F38017" s="2"/>
      <c r="G38017" s="2"/>
      <c r="H38017" s="2"/>
    </row>
    <row r="38018" spans="2:8">
      <c r="B38018" s="2" t="s">
        <v>38466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24</v>
      </c>
      <c r="D38039" s="2" t="s">
        <v>466</v>
      </c>
      <c r="E38039" s="2"/>
      <c r="F38039" s="2"/>
      <c r="G38039" s="2"/>
      <c r="H38039" s="2"/>
    </row>
    <row r="38040" spans="2:8">
      <c r="B38040" s="2" t="s">
        <v>38488</v>
      </c>
      <c r="C38040" s="2">
        <v>24</v>
      </c>
      <c r="D38040" s="2" t="s">
        <v>466</v>
      </c>
      <c r="E38040" s="2"/>
      <c r="F38040" s="2"/>
      <c r="G38040" s="2"/>
      <c r="H38040" s="2"/>
    </row>
    <row r="38041" spans="2:8">
      <c r="B38041" s="2" t="s">
        <v>38489</v>
      </c>
      <c r="C38041" s="2">
        <v>24</v>
      </c>
      <c r="D38041" s="2" t="s">
        <v>466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466</v>
      </c>
      <c r="E38042" s="2"/>
      <c r="F38042" s="2"/>
      <c r="G38042" s="2"/>
      <c r="H38042" s="2"/>
    </row>
    <row r="38043" spans="2:8">
      <c r="B38043" s="2" t="s">
        <v>38491</v>
      </c>
      <c r="C38043" s="2">
        <v>36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25</v>
      </c>
      <c r="D38048" s="2" t="s">
        <v>466</v>
      </c>
      <c r="E38048" s="2"/>
      <c r="F38048" s="2"/>
      <c r="G38048" s="2"/>
      <c r="H38048" s="2"/>
    </row>
    <row r="38049" spans="2:8">
      <c r="B38049" s="2" t="s">
        <v>38497</v>
      </c>
      <c r="C38049" s="2">
        <v>32</v>
      </c>
      <c r="D38049" s="2" t="s">
        <v>466</v>
      </c>
      <c r="E38049" s="2"/>
      <c r="F38049" s="2"/>
      <c r="G38049" s="2"/>
      <c r="H38049" s="2"/>
    </row>
    <row r="38050" spans="2:8">
      <c r="B38050" s="2" t="s">
        <v>38498</v>
      </c>
      <c r="C38050" s="2">
        <v>34</v>
      </c>
      <c r="D38050" s="2" t="s">
        <v>466</v>
      </c>
      <c r="E38050" s="2"/>
      <c r="F38050" s="2"/>
      <c r="G38050" s="2"/>
      <c r="H38050" s="2"/>
    </row>
    <row r="38051" spans="2:8">
      <c r="B38051" s="2" t="s">
        <v>38499</v>
      </c>
      <c r="C38051" s="2">
        <v>24</v>
      </c>
      <c r="D38051" s="2" t="s">
        <v>466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466</v>
      </c>
      <c r="E38052" s="2"/>
      <c r="F38052" s="2"/>
      <c r="G38052" s="2"/>
      <c r="H38052" s="2"/>
    </row>
    <row r="38053" spans="2:8">
      <c r="B38053" s="2" t="s">
        <v>38501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20</v>
      </c>
      <c r="D38061" s="2" t="s">
        <v>466</v>
      </c>
      <c r="E38061" s="2"/>
      <c r="F38061" s="2"/>
      <c r="G38061" s="2"/>
      <c r="H38061" s="2"/>
    </row>
    <row r="38062" spans="2:8">
      <c r="B38062" s="2" t="s">
        <v>38510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27</v>
      </c>
      <c r="D38063" s="2" t="s">
        <v>466</v>
      </c>
      <c r="E38063" s="2"/>
      <c r="F38063" s="2"/>
      <c r="G38063" s="2"/>
      <c r="H38063" s="2"/>
    </row>
    <row r="38064" spans="2:8">
      <c r="B38064" s="2" t="s">
        <v>38512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41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40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466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466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466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466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466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466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466</v>
      </c>
      <c r="E38087" s="2"/>
      <c r="F38087" s="2"/>
      <c r="G38087" s="2"/>
      <c r="H38087" s="2"/>
    </row>
    <row r="38088" spans="2:8">
      <c r="B38088" s="2" t="s">
        <v>38536</v>
      </c>
      <c r="C38088" s="2">
        <v>23</v>
      </c>
      <c r="D38088" s="2" t="s">
        <v>466</v>
      </c>
      <c r="E38088" s="2"/>
      <c r="F38088" s="2"/>
      <c r="G38088" s="2"/>
      <c r="H38088" s="2"/>
    </row>
    <row r="38089" spans="2:8">
      <c r="B38089" s="2" t="s">
        <v>38537</v>
      </c>
      <c r="C38089" s="2">
        <v>22</v>
      </c>
      <c r="D38089" s="2" t="s">
        <v>466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466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466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466</v>
      </c>
      <c r="E38092" s="2"/>
      <c r="F38092" s="2"/>
      <c r="G38092" s="2"/>
      <c r="H38092" s="2"/>
    </row>
    <row r="38093" spans="2:8">
      <c r="B38093" s="2" t="s">
        <v>38541</v>
      </c>
      <c r="C38093" s="2">
        <v>28</v>
      </c>
      <c r="D38093" s="2" t="s">
        <v>466</v>
      </c>
      <c r="E38093" s="2"/>
      <c r="F38093" s="2"/>
      <c r="G38093" s="2"/>
      <c r="H38093" s="2"/>
    </row>
    <row r="38094" spans="2:8">
      <c r="B38094" s="2" t="s">
        <v>38542</v>
      </c>
      <c r="C38094" s="2">
        <v>28</v>
      </c>
      <c r="D38094" s="2" t="s">
        <v>466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466</v>
      </c>
      <c r="E38101" s="2"/>
      <c r="F38101" s="2"/>
      <c r="G38101" s="2"/>
      <c r="H38101" s="2"/>
    </row>
    <row r="38102" spans="2:8">
      <c r="B38102" s="2" t="s">
        <v>38550</v>
      </c>
      <c r="C38102" s="2">
        <v>32</v>
      </c>
      <c r="D38102" s="2" t="s">
        <v>466</v>
      </c>
      <c r="E38102" s="2"/>
      <c r="F38102" s="2"/>
      <c r="G38102" s="2"/>
      <c r="H38102" s="2"/>
    </row>
    <row r="38103" spans="2:8">
      <c r="B38103" s="2" t="s">
        <v>38551</v>
      </c>
      <c r="C38103" s="2">
        <v>37</v>
      </c>
      <c r="D38103" s="2" t="s">
        <v>466</v>
      </c>
      <c r="E38103" s="2"/>
      <c r="F38103" s="2"/>
      <c r="G38103" s="2"/>
      <c r="H38103" s="2"/>
    </row>
    <row r="38104" spans="2:8">
      <c r="B38104" s="2" t="s">
        <v>38552</v>
      </c>
      <c r="C38104" s="2">
        <v>40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46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43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41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16</v>
      </c>
      <c r="D38121" s="2" t="s">
        <v>466</v>
      </c>
      <c r="E38121" s="2"/>
      <c r="F38121" s="2"/>
      <c r="G38121" s="2"/>
      <c r="H38121" s="2"/>
    </row>
    <row r="38122" spans="2:8">
      <c r="B38122" s="2" t="s">
        <v>38570</v>
      </c>
      <c r="C38122" s="2">
        <v>19</v>
      </c>
      <c r="D38122" s="2" t="s">
        <v>466</v>
      </c>
      <c r="E38122" s="2"/>
      <c r="F38122" s="2"/>
      <c r="G38122" s="2"/>
      <c r="H38122" s="2"/>
    </row>
    <row r="38123" spans="2:8">
      <c r="B38123" s="2" t="s">
        <v>38571</v>
      </c>
      <c r="C38123" s="2">
        <v>21</v>
      </c>
      <c r="D38123" s="2" t="s">
        <v>466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17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32</v>
      </c>
      <c r="D38126" s="2" t="s">
        <v>466</v>
      </c>
      <c r="E38126" s="2"/>
      <c r="F38126" s="2"/>
      <c r="G38126" s="2"/>
      <c r="H38126" s="2"/>
    </row>
    <row r="38127" spans="2:8">
      <c r="B38127" s="2" t="s">
        <v>38575</v>
      </c>
      <c r="C38127" s="2">
        <v>20</v>
      </c>
      <c r="D38127" s="2" t="s">
        <v>466</v>
      </c>
      <c r="E38127" s="2"/>
      <c r="F38127" s="2"/>
      <c r="G38127" s="2"/>
      <c r="H38127" s="2"/>
    </row>
    <row r="38128" spans="2:8">
      <c r="B38128" s="2" t="s">
        <v>38576</v>
      </c>
      <c r="C38128" s="2">
        <v>20</v>
      </c>
      <c r="D38128" s="2" t="s">
        <v>466</v>
      </c>
      <c r="E38128" s="2"/>
      <c r="F38128" s="2"/>
      <c r="G38128" s="2"/>
      <c r="H38128" s="2"/>
    </row>
    <row r="38129" spans="2:8">
      <c r="B38129" s="2" t="s">
        <v>38577</v>
      </c>
      <c r="C38129" s="2">
        <v>15</v>
      </c>
      <c r="D38129" s="2" t="s">
        <v>466</v>
      </c>
      <c r="E38129" s="2"/>
      <c r="F38129" s="2"/>
      <c r="G38129" s="2"/>
      <c r="H38129" s="2"/>
    </row>
    <row r="38130" spans="2:8">
      <c r="B38130" s="2" t="s">
        <v>38578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46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45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29</v>
      </c>
      <c r="D38140" s="2" t="s">
        <v>466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466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466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466</v>
      </c>
      <c r="E38143" s="2"/>
      <c r="F38143" s="2"/>
      <c r="G38143" s="2"/>
      <c r="H38143" s="2"/>
    </row>
    <row r="38144" spans="2:8">
      <c r="B38144" s="2" t="s">
        <v>38592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26</v>
      </c>
      <c r="D38149" s="2" t="s">
        <v>466</v>
      </c>
      <c r="E38149" s="2"/>
      <c r="F38149" s="2"/>
      <c r="G38149" s="2"/>
      <c r="H38149" s="2"/>
    </row>
    <row r="38150" spans="2:8">
      <c r="B38150" s="2" t="s">
        <v>38598</v>
      </c>
      <c r="C38150" s="2">
        <v>24</v>
      </c>
      <c r="D38150" s="2" t="s">
        <v>466</v>
      </c>
      <c r="E38150" s="2"/>
      <c r="F38150" s="2"/>
      <c r="G38150" s="2"/>
      <c r="H38150" s="2"/>
    </row>
    <row r="38151" spans="2:8">
      <c r="B38151" s="2" t="s">
        <v>38599</v>
      </c>
      <c r="C38151" s="2">
        <v>21</v>
      </c>
      <c r="D38151" s="2" t="s">
        <v>466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466</v>
      </c>
      <c r="E38152" s="2"/>
      <c r="F38152" s="2"/>
      <c r="G38152" s="2"/>
      <c r="H38152" s="2"/>
    </row>
    <row r="38153" spans="2:8">
      <c r="B38153" s="2" t="s">
        <v>38601</v>
      </c>
      <c r="C38153" s="2">
        <v>29</v>
      </c>
      <c r="D38153" s="2" t="s">
        <v>466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466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18</v>
      </c>
      <c r="D38172" s="2" t="s">
        <v>466</v>
      </c>
      <c r="E38172" s="2"/>
      <c r="F38172" s="2"/>
      <c r="G38172" s="2"/>
      <c r="H38172" s="2"/>
    </row>
    <row r="38173" spans="2:8">
      <c r="B38173" s="2" t="s">
        <v>38621</v>
      </c>
      <c r="C38173" s="2">
        <v>19</v>
      </c>
      <c r="D38173" s="2" t="s">
        <v>466</v>
      </c>
      <c r="E38173" s="2"/>
      <c r="F38173" s="2"/>
      <c r="G38173" s="2"/>
      <c r="H38173" s="2"/>
    </row>
    <row r="38174" spans="2:8">
      <c r="B38174" s="2" t="s">
        <v>38622</v>
      </c>
      <c r="C38174" s="2">
        <v>15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15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466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466</v>
      </c>
      <c r="E38177" s="2"/>
      <c r="F38177" s="2"/>
      <c r="G38177" s="2"/>
      <c r="H38177" s="2"/>
    </row>
    <row r="38178" spans="2:8">
      <c r="B38178" s="2" t="s">
        <v>38626</v>
      </c>
      <c r="C38178" s="2">
        <v>33</v>
      </c>
      <c r="D38178" s="2" t="s">
        <v>466</v>
      </c>
      <c r="E38178" s="2"/>
      <c r="F38178" s="2"/>
      <c r="G38178" s="2"/>
      <c r="H38178" s="2"/>
    </row>
    <row r="38179" spans="2:8">
      <c r="B38179" s="2" t="s">
        <v>38627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33</v>
      </c>
      <c r="D38184" s="2" t="s">
        <v>466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466</v>
      </c>
      <c r="E38185" s="2"/>
      <c r="F38185" s="2"/>
      <c r="G38185" s="2"/>
      <c r="H38185" s="2"/>
    </row>
    <row r="38186" spans="2:8">
      <c r="B38186" s="2" t="s">
        <v>38634</v>
      </c>
      <c r="C38186" s="2">
        <v>41</v>
      </c>
      <c r="D38186" s="2" t="s">
        <v>466</v>
      </c>
      <c r="E38186" s="2"/>
      <c r="F38186" s="2"/>
      <c r="G38186" s="2"/>
      <c r="H38186" s="2"/>
    </row>
    <row r="38187" spans="2:8">
      <c r="B38187" s="2" t="s">
        <v>38635</v>
      </c>
      <c r="C38187" s="2">
        <v>42</v>
      </c>
      <c r="D38187" s="2" t="s">
        <v>466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43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28</v>
      </c>
      <c r="D38193" s="2" t="s">
        <v>466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466</v>
      </c>
      <c r="E38194" s="2"/>
      <c r="F38194" s="2"/>
      <c r="G38194" s="2"/>
      <c r="H38194" s="2"/>
    </row>
    <row r="38195" spans="2:8">
      <c r="B38195" s="2" t="s">
        <v>38643</v>
      </c>
      <c r="C38195" s="2">
        <v>38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29</v>
      </c>
      <c r="D38221" s="2" t="s">
        <v>466</v>
      </c>
      <c r="E38221" s="2"/>
      <c r="F38221" s="2"/>
      <c r="G38221" s="2"/>
      <c r="H38221" s="2"/>
    </row>
    <row r="38222" spans="2:8">
      <c r="B38222" s="2" t="s">
        <v>38670</v>
      </c>
      <c r="C38222" s="2">
        <v>25</v>
      </c>
      <c r="D38222" s="2" t="s">
        <v>466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466</v>
      </c>
      <c r="E38223" s="2"/>
      <c r="F38223" s="2"/>
      <c r="G38223" s="2"/>
      <c r="H38223" s="2"/>
    </row>
    <row r="38224" spans="2:8">
      <c r="B38224" s="2" t="s">
        <v>38672</v>
      </c>
      <c r="C38224" s="2">
        <v>26</v>
      </c>
      <c r="D38224" s="2" t="s">
        <v>466</v>
      </c>
      <c r="E38224" s="2"/>
      <c r="F38224" s="2"/>
      <c r="G38224" s="2"/>
      <c r="H38224" s="2"/>
    </row>
    <row r="38225" spans="2:8">
      <c r="B38225" s="2" t="s">
        <v>38673</v>
      </c>
      <c r="C38225" s="2">
        <v>26</v>
      </c>
      <c r="D38225" s="2" t="s">
        <v>466</v>
      </c>
      <c r="E38225" s="2"/>
      <c r="F38225" s="2"/>
      <c r="G38225" s="2"/>
      <c r="H38225" s="2"/>
    </row>
    <row r="38226" spans="2:8">
      <c r="B38226" s="2" t="s">
        <v>38674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32</v>
      </c>
      <c r="D38247" s="2" t="s">
        <v>466</v>
      </c>
      <c r="E38247" s="2"/>
      <c r="F38247" s="2"/>
      <c r="G38247" s="2"/>
      <c r="H38247" s="2"/>
    </row>
    <row r="38248" spans="2:8">
      <c r="B38248" s="2" t="s">
        <v>38696</v>
      </c>
      <c r="C38248" s="2">
        <v>34</v>
      </c>
      <c r="D38248" s="2" t="s">
        <v>466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466</v>
      </c>
      <c r="E38249" s="2"/>
      <c r="F38249" s="2"/>
      <c r="G38249" s="2"/>
      <c r="H38249" s="2"/>
    </row>
    <row r="38250" spans="2:8">
      <c r="B38250" s="2" t="s">
        <v>38698</v>
      </c>
      <c r="C38250" s="2">
        <v>32</v>
      </c>
      <c r="D38250" s="2" t="s">
        <v>466</v>
      </c>
      <c r="E38250" s="2"/>
      <c r="F38250" s="2"/>
      <c r="G38250" s="2"/>
      <c r="H38250" s="2"/>
    </row>
    <row r="38251" spans="2:8">
      <c r="B38251" s="2" t="s">
        <v>38699</v>
      </c>
      <c r="C38251" s="2">
        <v>33</v>
      </c>
      <c r="D38251" s="2" t="s">
        <v>466</v>
      </c>
      <c r="E38251" s="2"/>
      <c r="F38251" s="2"/>
      <c r="G38251" s="2"/>
      <c r="H38251" s="2"/>
    </row>
    <row r="38252" spans="2:8">
      <c r="B38252" s="2" t="s">
        <v>38700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39</v>
      </c>
      <c r="D38255" s="2" t="s">
        <v>466</v>
      </c>
      <c r="E38255" s="2"/>
      <c r="F38255" s="2"/>
      <c r="G38255" s="2"/>
      <c r="H38255" s="2"/>
    </row>
    <row r="38256" spans="2:8">
      <c r="B38256" s="2" t="s">
        <v>38704</v>
      </c>
      <c r="C38256" s="2">
        <v>39</v>
      </c>
      <c r="D38256" s="2" t="s">
        <v>466</v>
      </c>
      <c r="E38256" s="2"/>
      <c r="F38256" s="2"/>
      <c r="G38256" s="2"/>
      <c r="H38256" s="2"/>
    </row>
    <row r="38257" spans="2:8">
      <c r="B38257" s="2" t="s">
        <v>38705</v>
      </c>
      <c r="C38257" s="2">
        <v>40</v>
      </c>
      <c r="D38257" s="2" t="s">
        <v>466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466</v>
      </c>
      <c r="E38261" s="2"/>
      <c r="F38261" s="2"/>
      <c r="G38261" s="2"/>
      <c r="H38261" s="2"/>
    </row>
    <row r="38262" spans="2:8">
      <c r="B38262" s="2" t="s">
        <v>38710</v>
      </c>
      <c r="C38262" s="2">
        <v>21</v>
      </c>
      <c r="D38262" s="2" t="s">
        <v>466</v>
      </c>
      <c r="E38262" s="2"/>
      <c r="F38262" s="2"/>
      <c r="G38262" s="2"/>
      <c r="H38262" s="2"/>
    </row>
    <row r="38263" spans="2:8">
      <c r="B38263" s="2" t="s">
        <v>38711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27</v>
      </c>
      <c r="D38264" s="2" t="s">
        <v>466</v>
      </c>
      <c r="E38264" s="2"/>
      <c r="F38264" s="2"/>
      <c r="G38264" s="2"/>
      <c r="H38264" s="2"/>
    </row>
    <row r="38265" spans="2:8">
      <c r="B38265" s="2" t="s">
        <v>38713</v>
      </c>
      <c r="C38265" s="2">
        <v>34</v>
      </c>
      <c r="D38265" s="2" t="s">
        <v>466</v>
      </c>
      <c r="E38265" s="2"/>
      <c r="F38265" s="2"/>
      <c r="G38265" s="2"/>
      <c r="H38265" s="2"/>
    </row>
    <row r="38266" spans="2:8">
      <c r="B38266" s="2" t="s">
        <v>38714</v>
      </c>
      <c r="C38266" s="2">
        <v>33</v>
      </c>
      <c r="D38266" s="2" t="s">
        <v>466</v>
      </c>
      <c r="E38266" s="2"/>
      <c r="F38266" s="2"/>
      <c r="G38266" s="2"/>
      <c r="H38266" s="2"/>
    </row>
    <row r="38267" spans="2:8">
      <c r="B38267" s="2" t="s">
        <v>38715</v>
      </c>
      <c r="C38267" s="2">
        <v>22</v>
      </c>
      <c r="D38267" s="2" t="s">
        <v>466</v>
      </c>
      <c r="E38267" s="2"/>
      <c r="F38267" s="2"/>
      <c r="G38267" s="2"/>
      <c r="H38267" s="2"/>
    </row>
    <row r="38268" spans="2:8">
      <c r="B38268" s="2" t="s">
        <v>38716</v>
      </c>
      <c r="C38268" s="2">
        <v>25</v>
      </c>
      <c r="D38268" s="2" t="s">
        <v>466</v>
      </c>
      <c r="E38268" s="2"/>
      <c r="F38268" s="2"/>
      <c r="G38268" s="2"/>
      <c r="H38268" s="2"/>
    </row>
    <row r="38269" spans="2:8">
      <c r="B38269" s="2" t="s">
        <v>38717</v>
      </c>
      <c r="C38269" s="2">
        <v>25</v>
      </c>
      <c r="D38269" s="2" t="s">
        <v>466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466</v>
      </c>
      <c r="E38270" s="2"/>
      <c r="F38270" s="2"/>
      <c r="G38270" s="2"/>
      <c r="H38270" s="2"/>
    </row>
    <row r="38271" spans="2:8">
      <c r="B38271" s="2" t="s">
        <v>38719</v>
      </c>
      <c r="C38271" s="2">
        <v>28</v>
      </c>
      <c r="D38271" s="2" t="s">
        <v>466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466</v>
      </c>
      <c r="E38272" s="2"/>
      <c r="F38272" s="2"/>
      <c r="G38272" s="2"/>
      <c r="H38272" s="2"/>
    </row>
    <row r="38273" spans="2:8">
      <c r="B38273" s="2" t="s">
        <v>38721</v>
      </c>
      <c r="C38273" s="2">
        <v>40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37</v>
      </c>
      <c r="D38275" s="2" t="s">
        <v>466</v>
      </c>
      <c r="E38275" s="2"/>
      <c r="F38275" s="2"/>
      <c r="G38275" s="2"/>
      <c r="H38275" s="2"/>
    </row>
    <row r="38276" spans="2:8">
      <c r="B38276" s="2" t="s">
        <v>38724</v>
      </c>
      <c r="C38276" s="2">
        <v>29</v>
      </c>
      <c r="D38276" s="2" t="s">
        <v>466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466</v>
      </c>
      <c r="E38277" s="2"/>
      <c r="F38277" s="2"/>
      <c r="G38277" s="2"/>
      <c r="H38277" s="2"/>
    </row>
    <row r="38278" spans="2:8">
      <c r="B38278" s="2" t="s">
        <v>38726</v>
      </c>
      <c r="C38278" s="2">
        <v>31</v>
      </c>
      <c r="D38278" s="2" t="s">
        <v>466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466</v>
      </c>
      <c r="E38279" s="2"/>
      <c r="F38279" s="2"/>
      <c r="G38279" s="2"/>
      <c r="H38279" s="2"/>
    </row>
    <row r="38280" spans="2:8">
      <c r="B38280" s="2" t="s">
        <v>38728</v>
      </c>
      <c r="C38280" s="2">
        <v>22</v>
      </c>
      <c r="D38280" s="2" t="s">
        <v>466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466</v>
      </c>
      <c r="E38283" s="2"/>
      <c r="F38283" s="2"/>
      <c r="G38283" s="2"/>
      <c r="H38283" s="2"/>
    </row>
    <row r="38284" spans="2:8">
      <c r="B38284" s="2" t="s">
        <v>38732</v>
      </c>
      <c r="C38284" s="2">
        <v>31</v>
      </c>
      <c r="D38284" s="2" t="s">
        <v>466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466</v>
      </c>
      <c r="E38285" s="2"/>
      <c r="F38285" s="2"/>
      <c r="G38285" s="2"/>
      <c r="H38285" s="2"/>
    </row>
    <row r="38286" spans="2:8">
      <c r="B38286" s="2" t="s">
        <v>38734</v>
      </c>
      <c r="C38286" s="2">
        <v>36</v>
      </c>
      <c r="D38286" s="2" t="s">
        <v>466</v>
      </c>
      <c r="E38286" s="2"/>
      <c r="F38286" s="2"/>
      <c r="G38286" s="2"/>
      <c r="H38286" s="2"/>
    </row>
    <row r="38287" spans="2:8">
      <c r="B38287" s="2" t="s">
        <v>38735</v>
      </c>
      <c r="C38287" s="2">
        <v>35</v>
      </c>
      <c r="D38287" s="2" t="s">
        <v>466</v>
      </c>
      <c r="E38287" s="2"/>
      <c r="F38287" s="2"/>
      <c r="G38287" s="2"/>
      <c r="H38287" s="2"/>
    </row>
    <row r="38288" spans="2:8">
      <c r="B38288" s="2" t="s">
        <v>38736</v>
      </c>
      <c r="C38288" s="2">
        <v>40</v>
      </c>
      <c r="D38288" s="2" t="s">
        <v>466</v>
      </c>
      <c r="E38288" s="2"/>
      <c r="F38288" s="2"/>
      <c r="G38288" s="2"/>
      <c r="H38288" s="2"/>
    </row>
    <row r="38289" spans="2:8">
      <c r="B38289" s="2" t="s">
        <v>38737</v>
      </c>
      <c r="C38289" s="2">
        <v>36</v>
      </c>
      <c r="D38289" s="2" t="s">
        <v>466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45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45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43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41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27</v>
      </c>
      <c r="D38308" s="2" t="s">
        <v>466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466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466</v>
      </c>
      <c r="E38310" s="2"/>
      <c r="F38310" s="2"/>
      <c r="G38310" s="2"/>
      <c r="H38310" s="2"/>
    </row>
    <row r="38311" spans="2:8">
      <c r="B38311" s="2" t="s">
        <v>38759</v>
      </c>
      <c r="C38311" s="2">
        <v>38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40</v>
      </c>
      <c r="D38321" s="2" t="s">
        <v>466</v>
      </c>
      <c r="E38321" s="2"/>
      <c r="F38321" s="2"/>
      <c r="G38321" s="2"/>
      <c r="H38321" s="2"/>
    </row>
    <row r="38322" spans="2:8">
      <c r="B38322" s="2" t="s">
        <v>38770</v>
      </c>
      <c r="C38322" s="2">
        <v>37</v>
      </c>
      <c r="D38322" s="2" t="s">
        <v>466</v>
      </c>
      <c r="E38322" s="2"/>
      <c r="F38322" s="2"/>
      <c r="G38322" s="2"/>
      <c r="H38322" s="2"/>
    </row>
    <row r="38323" spans="2:8">
      <c r="B38323" s="2" t="s">
        <v>38771</v>
      </c>
      <c r="C38323" s="2">
        <v>25</v>
      </c>
      <c r="D38323" s="2" t="s">
        <v>466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466</v>
      </c>
      <c r="E38324" s="2"/>
      <c r="F38324" s="2"/>
      <c r="G38324" s="2"/>
      <c r="H38324" s="2"/>
    </row>
    <row r="38325" spans="2:8">
      <c r="B38325" s="2" t="s">
        <v>38773</v>
      </c>
      <c r="C38325" s="2">
        <v>25</v>
      </c>
      <c r="D38325" s="2" t="s">
        <v>466</v>
      </c>
      <c r="E38325" s="2"/>
      <c r="F38325" s="2"/>
      <c r="G38325" s="2"/>
      <c r="H38325" s="2"/>
    </row>
    <row r="38326" spans="2:8">
      <c r="B38326" s="2" t="s">
        <v>38774</v>
      </c>
      <c r="C38326" s="2">
        <v>24</v>
      </c>
      <c r="D38326" s="2" t="s">
        <v>466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466</v>
      </c>
      <c r="E38327" s="2"/>
      <c r="F38327" s="2"/>
      <c r="G38327" s="2"/>
      <c r="H38327" s="2"/>
    </row>
    <row r="38328" spans="2:8">
      <c r="B38328" s="2" t="s">
        <v>38776</v>
      </c>
      <c r="C38328" s="2">
        <v>40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34</v>
      </c>
      <c r="D38330" s="2" t="s">
        <v>466</v>
      </c>
      <c r="E38330" s="2"/>
      <c r="F38330" s="2"/>
      <c r="G38330" s="2"/>
      <c r="H38330" s="2"/>
    </row>
    <row r="38331" spans="2:8">
      <c r="B38331" s="2" t="s">
        <v>38779</v>
      </c>
      <c r="C38331" s="2">
        <v>30</v>
      </c>
      <c r="D38331" s="2" t="s">
        <v>466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466</v>
      </c>
      <c r="E38332" s="2"/>
      <c r="F38332" s="2"/>
      <c r="G38332" s="2"/>
      <c r="H38332" s="2"/>
    </row>
    <row r="38333" spans="2:8">
      <c r="B38333" s="2" t="s">
        <v>38781</v>
      </c>
      <c r="C38333" s="2">
        <v>21</v>
      </c>
      <c r="D38333" s="2" t="s">
        <v>466</v>
      </c>
      <c r="E38333" s="2"/>
      <c r="F38333" s="2"/>
      <c r="G38333" s="2"/>
      <c r="H38333" s="2"/>
    </row>
    <row r="38334" spans="2:8">
      <c r="B38334" s="2" t="s">
        <v>38782</v>
      </c>
      <c r="C38334" s="2">
        <v>21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36</v>
      </c>
      <c r="D38340" s="2" t="s">
        <v>466</v>
      </c>
      <c r="E38340" s="2"/>
      <c r="F38340" s="2"/>
      <c r="G38340" s="2"/>
      <c r="H38340" s="2"/>
    </row>
    <row r="38341" spans="2:8">
      <c r="B38341" s="2" t="s">
        <v>38789</v>
      </c>
      <c r="C38341" s="2">
        <v>36</v>
      </c>
      <c r="D38341" s="2" t="s">
        <v>466</v>
      </c>
      <c r="E38341" s="2"/>
      <c r="F38341" s="2"/>
      <c r="G38341" s="2"/>
      <c r="H38341" s="2"/>
    </row>
    <row r="38342" spans="2:8">
      <c r="B38342" s="2" t="s">
        <v>38790</v>
      </c>
      <c r="C38342" s="2">
        <v>36</v>
      </c>
      <c r="D38342" s="2" t="s">
        <v>466</v>
      </c>
      <c r="E38342" s="2"/>
      <c r="F38342" s="2"/>
      <c r="G38342" s="2"/>
      <c r="H38342" s="2"/>
    </row>
    <row r="38343" spans="2:8">
      <c r="B38343" s="2" t="s">
        <v>38791</v>
      </c>
      <c r="C38343" s="2">
        <v>39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466</v>
      </c>
      <c r="E38347" s="2"/>
      <c r="F38347" s="2"/>
      <c r="G38347" s="2"/>
      <c r="H38347" s="2"/>
    </row>
    <row r="38348" spans="2:8">
      <c r="B38348" s="2" t="s">
        <v>38796</v>
      </c>
      <c r="C38348" s="2">
        <v>41</v>
      </c>
      <c r="D38348" s="2" t="s">
        <v>466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466</v>
      </c>
      <c r="E38349" s="2"/>
      <c r="F38349" s="2"/>
      <c r="G38349" s="2"/>
      <c r="H38349" s="2"/>
    </row>
    <row r="38350" spans="2:8">
      <c r="B38350" s="2" t="s">
        <v>38798</v>
      </c>
      <c r="C38350" s="2">
        <v>34</v>
      </c>
      <c r="D38350" s="2" t="s">
        <v>466</v>
      </c>
      <c r="E38350" s="2"/>
      <c r="F38350" s="2"/>
      <c r="G38350" s="2"/>
      <c r="H38350" s="2"/>
    </row>
    <row r="38351" spans="2:8">
      <c r="B38351" s="2" t="s">
        <v>38799</v>
      </c>
      <c r="C38351" s="2">
        <v>34</v>
      </c>
      <c r="D38351" s="2" t="s">
        <v>466</v>
      </c>
      <c r="E38351" s="2"/>
      <c r="F38351" s="2"/>
      <c r="G38351" s="2"/>
      <c r="H38351" s="2"/>
    </row>
    <row r="38352" spans="2:8">
      <c r="B38352" s="2" t="s">
        <v>38800</v>
      </c>
      <c r="C38352" s="2">
        <v>35</v>
      </c>
      <c r="D38352" s="2" t="s">
        <v>466</v>
      </c>
      <c r="E38352" s="2"/>
      <c r="F38352" s="2"/>
      <c r="G38352" s="2"/>
      <c r="H38352" s="2"/>
    </row>
    <row r="38353" spans="2:8">
      <c r="B38353" s="2" t="s">
        <v>38801</v>
      </c>
      <c r="C38353" s="2">
        <v>37</v>
      </c>
      <c r="D38353" s="2" t="s">
        <v>466</v>
      </c>
      <c r="E38353" s="2"/>
      <c r="F38353" s="2"/>
      <c r="G38353" s="2"/>
      <c r="H38353" s="2"/>
    </row>
    <row r="38354" spans="2:8">
      <c r="B38354" s="2" t="s">
        <v>38802</v>
      </c>
      <c r="C38354" s="2">
        <v>39</v>
      </c>
      <c r="D38354" s="2" t="s">
        <v>466</v>
      </c>
      <c r="E38354" s="2"/>
      <c r="F38354" s="2"/>
      <c r="G38354" s="2"/>
      <c r="H38354" s="2"/>
    </row>
    <row r="38355" spans="2:8">
      <c r="B38355" s="2" t="s">
        <v>38803</v>
      </c>
      <c r="C38355" s="2">
        <v>32</v>
      </c>
      <c r="D38355" s="2" t="s">
        <v>466</v>
      </c>
      <c r="E38355" s="2"/>
      <c r="F38355" s="2"/>
      <c r="G38355" s="2"/>
      <c r="H38355" s="2"/>
    </row>
    <row r="38356" spans="2:8">
      <c r="B38356" s="2" t="s">
        <v>38804</v>
      </c>
      <c r="C38356" s="2">
        <v>28</v>
      </c>
      <c r="D38356" s="2" t="s">
        <v>466</v>
      </c>
      <c r="E38356" s="2"/>
      <c r="F38356" s="2"/>
      <c r="G38356" s="2"/>
      <c r="H38356" s="2"/>
    </row>
    <row r="38357" spans="2:8">
      <c r="B38357" s="2" t="s">
        <v>38805</v>
      </c>
      <c r="C38357" s="2">
        <v>27</v>
      </c>
      <c r="D38357" s="2" t="s">
        <v>466</v>
      </c>
      <c r="E38357" s="2"/>
      <c r="F38357" s="2"/>
      <c r="G38357" s="2"/>
      <c r="H38357" s="2"/>
    </row>
    <row r="38358" spans="2:8">
      <c r="B38358" s="2" t="s">
        <v>38806</v>
      </c>
      <c r="C38358" s="2">
        <v>27</v>
      </c>
      <c r="D38358" s="2" t="s">
        <v>466</v>
      </c>
      <c r="E38358" s="2"/>
      <c r="F38358" s="2"/>
      <c r="G38358" s="2"/>
      <c r="H38358" s="2"/>
    </row>
    <row r="38359" spans="2:8">
      <c r="B38359" s="2" t="s">
        <v>38807</v>
      </c>
      <c r="C38359" s="2">
        <v>27</v>
      </c>
      <c r="D38359" s="2" t="s">
        <v>466</v>
      </c>
      <c r="E38359" s="2"/>
      <c r="F38359" s="2"/>
      <c r="G38359" s="2"/>
      <c r="H38359" s="2"/>
    </row>
    <row r="38360" spans="2:8">
      <c r="B38360" s="2" t="s">
        <v>38808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28</v>
      </c>
      <c r="D38362" s="2" t="s">
        <v>466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466</v>
      </c>
      <c r="E38363" s="2"/>
      <c r="F38363" s="2"/>
      <c r="G38363" s="2"/>
      <c r="H38363" s="2"/>
    </row>
    <row r="38364" spans="2:8">
      <c r="B38364" s="2" t="s">
        <v>38812</v>
      </c>
      <c r="C38364" s="2">
        <v>31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10</v>
      </c>
      <c r="D38369" s="2" t="s">
        <v>466</v>
      </c>
      <c r="E38369" s="2"/>
      <c r="F38369" s="2"/>
      <c r="G38369" s="2"/>
      <c r="H38369" s="2"/>
    </row>
    <row r="38370" spans="2:8">
      <c r="B38370" s="2" t="s">
        <v>38818</v>
      </c>
      <c r="C38370" s="2">
        <v>16</v>
      </c>
      <c r="D38370" s="2" t="s">
        <v>466</v>
      </c>
      <c r="E38370" s="2"/>
      <c r="F38370" s="2"/>
      <c r="G38370" s="2"/>
      <c r="H38370" s="2"/>
    </row>
    <row r="38371" spans="2:8">
      <c r="B38371" s="2" t="s">
        <v>38819</v>
      </c>
      <c r="C38371" s="2">
        <v>21</v>
      </c>
      <c r="D38371" s="2" t="s">
        <v>466</v>
      </c>
      <c r="E38371" s="2"/>
      <c r="F38371" s="2"/>
      <c r="G38371" s="2"/>
      <c r="H38371" s="2"/>
    </row>
    <row r="38372" spans="2:8">
      <c r="B38372" s="2" t="s">
        <v>38820</v>
      </c>
      <c r="C38372" s="2">
        <v>20</v>
      </c>
      <c r="D38372" s="2" t="s">
        <v>466</v>
      </c>
      <c r="E38372" s="2"/>
      <c r="F38372" s="2"/>
      <c r="G38372" s="2"/>
      <c r="H38372" s="2"/>
    </row>
    <row r="38373" spans="2:8">
      <c r="B38373" s="2" t="s">
        <v>38821</v>
      </c>
      <c r="C38373" s="2">
        <v>23</v>
      </c>
      <c r="D38373" s="2" t="s">
        <v>466</v>
      </c>
      <c r="E38373" s="2"/>
      <c r="F38373" s="2"/>
      <c r="G38373" s="2"/>
      <c r="H38373" s="2"/>
    </row>
    <row r="38374" spans="2:8">
      <c r="B38374" s="2" t="s">
        <v>38822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17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15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27</v>
      </c>
      <c r="D38382" s="2" t="s">
        <v>466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13</v>
      </c>
      <c r="D38391" s="2" t="s">
        <v>466</v>
      </c>
      <c r="E38391" s="2"/>
      <c r="F38391" s="2"/>
      <c r="G38391" s="2"/>
      <c r="H38391" s="2"/>
    </row>
    <row r="38392" spans="2:8">
      <c r="B38392" s="2" t="s">
        <v>38840</v>
      </c>
      <c r="C38392" s="2">
        <v>37</v>
      </c>
      <c r="D38392" s="2" t="s">
        <v>466</v>
      </c>
      <c r="E38392" s="2"/>
      <c r="F38392" s="2"/>
      <c r="G38392" s="2"/>
      <c r="H38392" s="2"/>
    </row>
    <row r="38393" spans="2:8">
      <c r="B38393" s="2" t="s">
        <v>38841</v>
      </c>
      <c r="C38393" s="2">
        <v>35</v>
      </c>
      <c r="D38393" s="2" t="s">
        <v>466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466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36</v>
      </c>
      <c r="D38399" s="2" t="s">
        <v>466</v>
      </c>
      <c r="E38399" s="2"/>
      <c r="F38399" s="2"/>
      <c r="G38399" s="2"/>
      <c r="H38399" s="2"/>
    </row>
    <row r="38400" spans="2:8">
      <c r="B38400" s="2" t="s">
        <v>38848</v>
      </c>
      <c r="C38400" s="2">
        <v>39</v>
      </c>
      <c r="D38400" s="2" t="s">
        <v>466</v>
      </c>
      <c r="E38400" s="2"/>
      <c r="F38400" s="2"/>
      <c r="G38400" s="2"/>
      <c r="H38400" s="2"/>
    </row>
    <row r="38401" spans="2:8">
      <c r="B38401" s="2" t="s">
        <v>38849</v>
      </c>
      <c r="C38401" s="2">
        <v>46</v>
      </c>
      <c r="D38401" s="2" t="s">
        <v>466</v>
      </c>
      <c r="E38401" s="2"/>
      <c r="F38401" s="2"/>
      <c r="G38401" s="2"/>
      <c r="H38401" s="2"/>
    </row>
    <row r="38402" spans="2:8">
      <c r="B38402" s="2" t="s">
        <v>38850</v>
      </c>
      <c r="C38402" s="2">
        <v>37</v>
      </c>
      <c r="D38402" s="2" t="s">
        <v>466</v>
      </c>
      <c r="E38402" s="2"/>
      <c r="F38402" s="2"/>
      <c r="G38402" s="2"/>
      <c r="H38402" s="2"/>
    </row>
    <row r="38403" spans="2:8">
      <c r="B38403" s="2" t="s">
        <v>38851</v>
      </c>
      <c r="C38403" s="2">
        <v>39</v>
      </c>
      <c r="D38403" s="2" t="s">
        <v>466</v>
      </c>
      <c r="E38403" s="2"/>
      <c r="F38403" s="2"/>
      <c r="G38403" s="2"/>
      <c r="H38403" s="2"/>
    </row>
    <row r="38404" spans="2:8">
      <c r="B38404" s="2" t="s">
        <v>38852</v>
      </c>
      <c r="C38404" s="2">
        <v>40</v>
      </c>
      <c r="D38404" s="2" t="s">
        <v>466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39</v>
      </c>
      <c r="D38418" s="2" t="s">
        <v>466</v>
      </c>
      <c r="E38418" s="2"/>
      <c r="F38418" s="2"/>
      <c r="G38418" s="2"/>
      <c r="H38418" s="2"/>
    </row>
    <row r="38419" spans="2:8">
      <c r="B38419" s="2" t="s">
        <v>38867</v>
      </c>
      <c r="C38419" s="2">
        <v>36</v>
      </c>
      <c r="D38419" s="2" t="s">
        <v>466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466</v>
      </c>
      <c r="E38420" s="2"/>
      <c r="F38420" s="2"/>
      <c r="G38420" s="2"/>
      <c r="H38420" s="2"/>
    </row>
    <row r="38421" spans="2:8">
      <c r="B38421" s="2" t="s">
        <v>38869</v>
      </c>
      <c r="C38421" s="2">
        <v>33</v>
      </c>
      <c r="D38421" s="2" t="s">
        <v>466</v>
      </c>
      <c r="E38421" s="2"/>
      <c r="F38421" s="2"/>
      <c r="G38421" s="2"/>
      <c r="H38421" s="2"/>
    </row>
    <row r="38422" spans="2:8">
      <c r="B38422" s="2" t="s">
        <v>38870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16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17</v>
      </c>
      <c r="D38436" s="2" t="s">
        <v>466</v>
      </c>
      <c r="E38436" s="2"/>
      <c r="F38436" s="2"/>
      <c r="G38436" s="2"/>
      <c r="H38436" s="2"/>
    </row>
    <row r="38437" spans="2:8">
      <c r="B38437" s="2" t="s">
        <v>38885</v>
      </c>
      <c r="C38437" s="2">
        <v>36</v>
      </c>
      <c r="D38437" s="2" t="s">
        <v>466</v>
      </c>
      <c r="E38437" s="2"/>
      <c r="F38437" s="2"/>
      <c r="G38437" s="2"/>
      <c r="H38437" s="2"/>
    </row>
    <row r="38438" spans="2:8">
      <c r="B38438" s="2" t="s">
        <v>38886</v>
      </c>
      <c r="C38438" s="2">
        <v>35</v>
      </c>
      <c r="D38438" s="2" t="s">
        <v>466</v>
      </c>
      <c r="E38438" s="2"/>
      <c r="F38438" s="2"/>
      <c r="G38438" s="2"/>
      <c r="H38438" s="2"/>
    </row>
    <row r="38439" spans="2:8">
      <c r="B38439" s="2" t="s">
        <v>38887</v>
      </c>
      <c r="C38439" s="2">
        <v>28</v>
      </c>
      <c r="D38439" s="2" t="s">
        <v>466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466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466</v>
      </c>
      <c r="E38441" s="2"/>
      <c r="F38441" s="2"/>
      <c r="G38441" s="2"/>
      <c r="H38441" s="2"/>
    </row>
    <row r="38442" spans="2:8">
      <c r="B38442" s="2" t="s">
        <v>38890</v>
      </c>
      <c r="C38442" s="2">
        <v>41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466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466</v>
      </c>
      <c r="E38445" s="2"/>
      <c r="F38445" s="2"/>
      <c r="G38445" s="2"/>
      <c r="H38445" s="2"/>
    </row>
    <row r="38446" spans="2:8">
      <c r="B38446" s="2" t="s">
        <v>38894</v>
      </c>
      <c r="C38446" s="2">
        <v>23</v>
      </c>
      <c r="D38446" s="2" t="s">
        <v>466</v>
      </c>
      <c r="E38446" s="2"/>
      <c r="F38446" s="2"/>
      <c r="G38446" s="2"/>
      <c r="H38446" s="2"/>
    </row>
    <row r="38447" spans="2:8">
      <c r="B38447" s="2" t="s">
        <v>38895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22</v>
      </c>
      <c r="D38460" s="2" t="s">
        <v>466</v>
      </c>
      <c r="E38460" s="2"/>
      <c r="F38460" s="2"/>
      <c r="G38460" s="2"/>
      <c r="H38460" s="2"/>
    </row>
    <row r="38461" spans="2:8">
      <c r="B38461" s="2" t="s">
        <v>38909</v>
      </c>
      <c r="C38461" s="2">
        <v>20</v>
      </c>
      <c r="D38461" s="2" t="s">
        <v>466</v>
      </c>
      <c r="E38461" s="2"/>
      <c r="F38461" s="2"/>
      <c r="G38461" s="2"/>
      <c r="H38461" s="2"/>
    </row>
    <row r="38462" spans="2:8">
      <c r="B38462" s="2" t="s">
        <v>38910</v>
      </c>
      <c r="C38462" s="2">
        <v>18</v>
      </c>
      <c r="D38462" s="2" t="s">
        <v>466</v>
      </c>
      <c r="E38462" s="2"/>
      <c r="F38462" s="2"/>
      <c r="G38462" s="2"/>
      <c r="H38462" s="2"/>
    </row>
    <row r="38463" spans="2:8">
      <c r="B38463" s="2" t="s">
        <v>38911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16</v>
      </c>
      <c r="D38469" s="2" t="s">
        <v>466</v>
      </c>
      <c r="E38469" s="2"/>
      <c r="F38469" s="2"/>
      <c r="G38469" s="2"/>
      <c r="H38469" s="2"/>
    </row>
    <row r="38470" spans="2:8">
      <c r="B38470" s="2" t="s">
        <v>38918</v>
      </c>
      <c r="C38470" s="2">
        <v>18</v>
      </c>
      <c r="D38470" s="2" t="s">
        <v>466</v>
      </c>
      <c r="E38470" s="2"/>
      <c r="F38470" s="2"/>
      <c r="G38470" s="2"/>
      <c r="H38470" s="2"/>
    </row>
    <row r="38471" spans="2:8">
      <c r="B38471" s="2" t="s">
        <v>38919</v>
      </c>
      <c r="C38471" s="2">
        <v>21</v>
      </c>
      <c r="D38471" s="2" t="s">
        <v>466</v>
      </c>
      <c r="E38471" s="2"/>
      <c r="F38471" s="2"/>
      <c r="G38471" s="2"/>
      <c r="H38471" s="2"/>
    </row>
    <row r="38472" spans="2:8">
      <c r="B38472" s="2" t="s">
        <v>38920</v>
      </c>
      <c r="C38472" s="2">
        <v>20</v>
      </c>
      <c r="D38472" s="2" t="s">
        <v>466</v>
      </c>
      <c r="E38472" s="2"/>
      <c r="F38472" s="2"/>
      <c r="G38472" s="2"/>
      <c r="H38472" s="2"/>
    </row>
    <row r="38473" spans="2:8">
      <c r="B38473" s="2" t="s">
        <v>38921</v>
      </c>
      <c r="C38473" s="2">
        <v>43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42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44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35</v>
      </c>
      <c r="D38483" s="2" t="s">
        <v>466</v>
      </c>
      <c r="E38483" s="2"/>
      <c r="F38483" s="2"/>
      <c r="G38483" s="2"/>
      <c r="H38483" s="2"/>
    </row>
    <row r="38484" spans="2:8">
      <c r="B38484" s="2" t="s">
        <v>38932</v>
      </c>
      <c r="C38484" s="2">
        <v>37</v>
      </c>
      <c r="D38484" s="2" t="s">
        <v>466</v>
      </c>
      <c r="E38484" s="2"/>
      <c r="F38484" s="2"/>
      <c r="G38484" s="2"/>
      <c r="H38484" s="2"/>
    </row>
    <row r="38485" spans="2:8">
      <c r="B38485" s="2" t="s">
        <v>38933</v>
      </c>
      <c r="C38485" s="2">
        <v>35</v>
      </c>
      <c r="D38485" s="2" t="s">
        <v>466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466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466</v>
      </c>
      <c r="E38487" s="2"/>
      <c r="F38487" s="2"/>
      <c r="G38487" s="2"/>
      <c r="H38487" s="2"/>
    </row>
    <row r="38488" spans="2:8">
      <c r="B38488" s="2" t="s">
        <v>38936</v>
      </c>
      <c r="C38488" s="2">
        <v>26</v>
      </c>
      <c r="D38488" s="2" t="s">
        <v>466</v>
      </c>
      <c r="E38488" s="2"/>
      <c r="F38488" s="2"/>
      <c r="G38488" s="2"/>
      <c r="H38488" s="2"/>
    </row>
    <row r="38489" spans="2:8">
      <c r="B38489" s="2" t="s">
        <v>38937</v>
      </c>
      <c r="C38489" s="2">
        <v>27</v>
      </c>
      <c r="D38489" s="2" t="s">
        <v>466</v>
      </c>
      <c r="E38489" s="2"/>
      <c r="F38489" s="2"/>
      <c r="G38489" s="2"/>
      <c r="H38489" s="2"/>
    </row>
    <row r="38490" spans="2:8">
      <c r="B38490" s="2" t="s">
        <v>38938</v>
      </c>
      <c r="C38490" s="2">
        <v>41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42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25</v>
      </c>
      <c r="D38496" s="2" t="s">
        <v>466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466</v>
      </c>
      <c r="E38497" s="2"/>
      <c r="F38497" s="2"/>
      <c r="G38497" s="2"/>
      <c r="H38497" s="2"/>
    </row>
    <row r="38498" spans="2:8">
      <c r="B38498" s="2" t="s">
        <v>38946</v>
      </c>
      <c r="C38498" s="2">
        <v>26</v>
      </c>
      <c r="D38498" s="2" t="s">
        <v>466</v>
      </c>
      <c r="E38498" s="2"/>
      <c r="F38498" s="2"/>
      <c r="G38498" s="2"/>
      <c r="H38498" s="2"/>
    </row>
    <row r="38499" spans="2:8">
      <c r="B38499" s="2" t="s">
        <v>38947</v>
      </c>
      <c r="C38499" s="2">
        <v>22</v>
      </c>
      <c r="D38499" s="2" t="s">
        <v>466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19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23</v>
      </c>
      <c r="D38514" s="2" t="s">
        <v>466</v>
      </c>
      <c r="E38514" s="2"/>
      <c r="F38514" s="2"/>
      <c r="G38514" s="2"/>
      <c r="H38514" s="2"/>
    </row>
    <row r="38515" spans="2:8">
      <c r="B38515" s="2" t="s">
        <v>38963</v>
      </c>
      <c r="C38515" s="2">
        <v>15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33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48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46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40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42</v>
      </c>
      <c r="D38561" s="2" t="s">
        <v>466</v>
      </c>
      <c r="E38561" s="2"/>
      <c r="F38561" s="2"/>
      <c r="G38561" s="2"/>
      <c r="H38561" s="2"/>
    </row>
    <row r="38562" spans="2:8">
      <c r="B38562" s="2" t="s">
        <v>39010</v>
      </c>
      <c r="C38562" s="2">
        <v>41</v>
      </c>
      <c r="D38562" s="2" t="s">
        <v>466</v>
      </c>
      <c r="E38562" s="2"/>
      <c r="F38562" s="2"/>
      <c r="G38562" s="2"/>
      <c r="H38562" s="2"/>
    </row>
    <row r="38563" spans="2:8">
      <c r="B38563" s="2" t="s">
        <v>39011</v>
      </c>
      <c r="C38563" s="2">
        <v>40</v>
      </c>
      <c r="D38563" s="2" t="s">
        <v>466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466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466</v>
      </c>
      <c r="E38565" s="2"/>
      <c r="F38565" s="2"/>
      <c r="G38565" s="2"/>
      <c r="H38565" s="2"/>
    </row>
    <row r="38566" spans="2:8">
      <c r="B38566" s="2" t="s">
        <v>39014</v>
      </c>
      <c r="C38566" s="2">
        <v>27</v>
      </c>
      <c r="D38566" s="2" t="s">
        <v>466</v>
      </c>
      <c r="E38566" s="2"/>
      <c r="F38566" s="2"/>
      <c r="G38566" s="2"/>
      <c r="H38566" s="2"/>
    </row>
    <row r="38567" spans="2:8">
      <c r="B38567" s="2" t="s">
        <v>39015</v>
      </c>
      <c r="C38567" s="2">
        <v>25</v>
      </c>
      <c r="D38567" s="2" t="s">
        <v>466</v>
      </c>
      <c r="E38567" s="2"/>
      <c r="F38567" s="2"/>
      <c r="G38567" s="2"/>
      <c r="H38567" s="2"/>
    </row>
    <row r="38568" spans="2:8">
      <c r="B38568" s="2" t="s">
        <v>39016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13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32</v>
      </c>
      <c r="D38575" s="2" t="s">
        <v>466</v>
      </c>
      <c r="E38575" s="2"/>
      <c r="F38575" s="2"/>
      <c r="G38575" s="2"/>
      <c r="H38575" s="2"/>
    </row>
    <row r="38576" spans="2:8">
      <c r="B38576" s="2" t="s">
        <v>39024</v>
      </c>
      <c r="C38576" s="2">
        <v>36</v>
      </c>
      <c r="D38576" s="2" t="s">
        <v>466</v>
      </c>
      <c r="E38576" s="2"/>
      <c r="F38576" s="2"/>
      <c r="G38576" s="2"/>
      <c r="H38576" s="2"/>
    </row>
    <row r="38577" spans="2:8">
      <c r="B38577" s="2" t="s">
        <v>39025</v>
      </c>
      <c r="C38577" s="2">
        <v>39</v>
      </c>
      <c r="D38577" s="2" t="s">
        <v>466</v>
      </c>
      <c r="E38577" s="2"/>
      <c r="F38577" s="2"/>
      <c r="G38577" s="2"/>
      <c r="H38577" s="2"/>
    </row>
    <row r="38578" spans="2:8">
      <c r="B38578" s="2" t="s">
        <v>39026</v>
      </c>
      <c r="C38578" s="2">
        <v>39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40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40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466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466</v>
      </c>
      <c r="E38591" s="2"/>
      <c r="F38591" s="2"/>
      <c r="G38591" s="2"/>
      <c r="H38591" s="2"/>
    </row>
    <row r="38592" spans="2:8">
      <c r="B38592" s="2" t="s">
        <v>39040</v>
      </c>
      <c r="C38592" s="2">
        <v>24</v>
      </c>
      <c r="D38592" s="2" t="s">
        <v>466</v>
      </c>
      <c r="E38592" s="2"/>
      <c r="F38592" s="2"/>
      <c r="G38592" s="2"/>
      <c r="H38592" s="2"/>
    </row>
    <row r="38593" spans="2:8">
      <c r="B38593" s="2" t="s">
        <v>39041</v>
      </c>
      <c r="C38593" s="2">
        <v>24</v>
      </c>
      <c r="D38593" s="2" t="s">
        <v>466</v>
      </c>
      <c r="E38593" s="2"/>
      <c r="F38593" s="2"/>
      <c r="G38593" s="2"/>
      <c r="H38593" s="2"/>
    </row>
    <row r="38594" spans="2:8">
      <c r="B38594" s="2" t="s">
        <v>39042</v>
      </c>
      <c r="C38594" s="2">
        <v>24</v>
      </c>
      <c r="D38594" s="2" t="s">
        <v>466</v>
      </c>
      <c r="E38594" s="2"/>
      <c r="F38594" s="2"/>
      <c r="G38594" s="2"/>
      <c r="H38594" s="2"/>
    </row>
    <row r="38595" spans="2:8">
      <c r="B38595" s="2" t="s">
        <v>39043</v>
      </c>
      <c r="C38595" s="2">
        <v>25</v>
      </c>
      <c r="D38595" s="2" t="s">
        <v>466</v>
      </c>
      <c r="E38595" s="2"/>
      <c r="F38595" s="2"/>
      <c r="G38595" s="2"/>
      <c r="H38595" s="2"/>
    </row>
    <row r="38596" spans="2:8">
      <c r="B38596" s="2" t="s">
        <v>39044</v>
      </c>
      <c r="C38596" s="2">
        <v>28</v>
      </c>
      <c r="D38596" s="2" t="s">
        <v>466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466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466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466</v>
      </c>
      <c r="E38599" s="2"/>
      <c r="F38599" s="2"/>
      <c r="G38599" s="2"/>
      <c r="H38599" s="2"/>
    </row>
    <row r="38600" spans="2:8">
      <c r="B38600" s="2" t="s">
        <v>39048</v>
      </c>
      <c r="C38600" s="2">
        <v>31</v>
      </c>
      <c r="D38600" s="2" t="s">
        <v>466</v>
      </c>
      <c r="E38600" s="2"/>
      <c r="F38600" s="2"/>
      <c r="G38600" s="2"/>
      <c r="H38600" s="2"/>
    </row>
    <row r="38601" spans="2:8">
      <c r="B38601" s="2" t="s">
        <v>39049</v>
      </c>
      <c r="C38601" s="2">
        <v>33</v>
      </c>
      <c r="D38601" s="2" t="s">
        <v>466</v>
      </c>
      <c r="E38601" s="2"/>
      <c r="F38601" s="2"/>
      <c r="G38601" s="2"/>
      <c r="H38601" s="2"/>
    </row>
    <row r="38602" spans="2:8">
      <c r="B38602" s="2" t="s">
        <v>39050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19</v>
      </c>
      <c r="D38604" s="2" t="s">
        <v>466</v>
      </c>
      <c r="E38604" s="2"/>
      <c r="F38604" s="2"/>
      <c r="G38604" s="2"/>
      <c r="H38604" s="2"/>
    </row>
    <row r="38605" spans="2:8">
      <c r="B38605" s="2" t="s">
        <v>39053</v>
      </c>
      <c r="C38605" s="2">
        <v>26</v>
      </c>
      <c r="D38605" s="2" t="s">
        <v>466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466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41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40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35</v>
      </c>
      <c r="D38616" s="2" t="s">
        <v>466</v>
      </c>
      <c r="E38616" s="2"/>
      <c r="F38616" s="2"/>
      <c r="G38616" s="2"/>
      <c r="H38616" s="2"/>
    </row>
    <row r="38617" spans="2:8">
      <c r="B38617" s="2" t="s">
        <v>39065</v>
      </c>
      <c r="C38617" s="2">
        <v>39</v>
      </c>
      <c r="D38617" s="2" t="s">
        <v>466</v>
      </c>
      <c r="E38617" s="2"/>
      <c r="F38617" s="2"/>
      <c r="G38617" s="2"/>
      <c r="H38617" s="2"/>
    </row>
    <row r="38618" spans="2:8">
      <c r="B38618" s="2" t="s">
        <v>39066</v>
      </c>
      <c r="C38618" s="2">
        <v>22</v>
      </c>
      <c r="D38618" s="2" t="s">
        <v>466</v>
      </c>
      <c r="E38618" s="2"/>
      <c r="F38618" s="2"/>
      <c r="G38618" s="2"/>
      <c r="H38618" s="2"/>
    </row>
    <row r="38619" spans="2:8">
      <c r="B38619" s="2" t="s">
        <v>39067</v>
      </c>
      <c r="C38619" s="2">
        <v>22</v>
      </c>
      <c r="D38619" s="2" t="s">
        <v>466</v>
      </c>
      <c r="E38619" s="2"/>
      <c r="F38619" s="2"/>
      <c r="G38619" s="2"/>
      <c r="H38619" s="2"/>
    </row>
    <row r="38620" spans="2:8">
      <c r="B38620" s="2" t="s">
        <v>39068</v>
      </c>
      <c r="C38620" s="2">
        <v>21</v>
      </c>
      <c r="D38620" s="2" t="s">
        <v>466</v>
      </c>
      <c r="E38620" s="2"/>
      <c r="F38620" s="2"/>
      <c r="G38620" s="2"/>
      <c r="H38620" s="2"/>
    </row>
    <row r="38621" spans="2:8">
      <c r="B38621" s="2" t="s">
        <v>39069</v>
      </c>
      <c r="C38621" s="2">
        <v>21</v>
      </c>
      <c r="D38621" s="2" t="s">
        <v>466</v>
      </c>
      <c r="E38621" s="2"/>
      <c r="F38621" s="2"/>
      <c r="G38621" s="2"/>
      <c r="H38621" s="2"/>
    </row>
    <row r="38622" spans="2:8">
      <c r="B38622" s="2" t="s">
        <v>39070</v>
      </c>
      <c r="C38622" s="2">
        <v>22</v>
      </c>
      <c r="D38622" s="2" t="s">
        <v>466</v>
      </c>
      <c r="E38622" s="2"/>
      <c r="F38622" s="2"/>
      <c r="G38622" s="2"/>
      <c r="H38622" s="2"/>
    </row>
    <row r="38623" spans="2:8">
      <c r="B38623" s="2" t="s">
        <v>39071</v>
      </c>
      <c r="C38623" s="2">
        <v>23</v>
      </c>
      <c r="D38623" s="2" t="s">
        <v>466</v>
      </c>
      <c r="E38623" s="2"/>
      <c r="F38623" s="2"/>
      <c r="G38623" s="2"/>
      <c r="H38623" s="2"/>
    </row>
    <row r="38624" spans="2:8">
      <c r="B38624" s="2" t="s">
        <v>39072</v>
      </c>
      <c r="C38624" s="2">
        <v>25</v>
      </c>
      <c r="D38624" s="2" t="s">
        <v>466</v>
      </c>
      <c r="E38624" s="2"/>
      <c r="F38624" s="2"/>
      <c r="G38624" s="2"/>
      <c r="H38624" s="2"/>
    </row>
    <row r="38625" spans="2:8">
      <c r="B38625" s="2" t="s">
        <v>39073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466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466</v>
      </c>
      <c r="E38634" s="2"/>
      <c r="F38634" s="2"/>
      <c r="G38634" s="2"/>
      <c r="H38634" s="2"/>
    </row>
    <row r="38635" spans="2:8">
      <c r="B38635" s="2" t="s">
        <v>39083</v>
      </c>
      <c r="C38635" s="2">
        <v>20</v>
      </c>
      <c r="D38635" s="2" t="s">
        <v>466</v>
      </c>
      <c r="E38635" s="2"/>
      <c r="F38635" s="2"/>
      <c r="G38635" s="2"/>
      <c r="H38635" s="2"/>
    </row>
    <row r="38636" spans="2:8">
      <c r="B38636" s="2" t="s">
        <v>39084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466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466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28</v>
      </c>
      <c r="D38650" s="2" t="s">
        <v>466</v>
      </c>
      <c r="E38650" s="2"/>
      <c r="F38650" s="2"/>
      <c r="G38650" s="2"/>
      <c r="H38650" s="2"/>
    </row>
    <row r="38651" spans="2:8">
      <c r="B38651" s="2" t="s">
        <v>39099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22</v>
      </c>
      <c r="D38653" s="2" t="s">
        <v>466</v>
      </c>
      <c r="E38653" s="2"/>
      <c r="F38653" s="2"/>
      <c r="G38653" s="2"/>
      <c r="H38653" s="2"/>
    </row>
    <row r="38654" spans="2:8">
      <c r="B38654" s="2" t="s">
        <v>39102</v>
      </c>
      <c r="C38654" s="2">
        <v>22</v>
      </c>
      <c r="D38654" s="2" t="s">
        <v>466</v>
      </c>
      <c r="E38654" s="2"/>
      <c r="F38654" s="2"/>
      <c r="G38654" s="2"/>
      <c r="H38654" s="2"/>
    </row>
    <row r="38655" spans="2:8">
      <c r="B38655" s="2" t="s">
        <v>39103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466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466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466</v>
      </c>
      <c r="E38660" s="2"/>
      <c r="F38660" s="2"/>
      <c r="G38660" s="2"/>
      <c r="H38660" s="2"/>
    </row>
    <row r="38661" spans="2:8">
      <c r="B38661" s="2" t="s">
        <v>39109</v>
      </c>
      <c r="C38661" s="2">
        <v>35</v>
      </c>
      <c r="D38661" s="2" t="s">
        <v>466</v>
      </c>
      <c r="E38661" s="2"/>
      <c r="F38661" s="2"/>
      <c r="G38661" s="2"/>
      <c r="H38661" s="2"/>
    </row>
    <row r="38662" spans="2:8">
      <c r="B38662" s="2" t="s">
        <v>39110</v>
      </c>
      <c r="C38662" s="2">
        <v>35</v>
      </c>
      <c r="D38662" s="2" t="s">
        <v>466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466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466</v>
      </c>
      <c r="E38664" s="2"/>
      <c r="F38664" s="2"/>
      <c r="G38664" s="2"/>
      <c r="H38664" s="2"/>
    </row>
    <row r="38665" spans="2:8">
      <c r="B38665" s="2" t="s">
        <v>39113</v>
      </c>
      <c r="C38665" s="2">
        <v>31</v>
      </c>
      <c r="D38665" s="2" t="s">
        <v>466</v>
      </c>
      <c r="E38665" s="2"/>
      <c r="F38665" s="2"/>
      <c r="G38665" s="2"/>
      <c r="H38665" s="2"/>
    </row>
    <row r="38666" spans="2:8">
      <c r="B38666" s="2" t="s">
        <v>39114</v>
      </c>
      <c r="C38666" s="2">
        <v>31</v>
      </c>
      <c r="D38666" s="2" t="s">
        <v>466</v>
      </c>
      <c r="E38666" s="2"/>
      <c r="F38666" s="2"/>
      <c r="G38666" s="2"/>
      <c r="H38666" s="2"/>
    </row>
    <row r="38667" spans="2:8">
      <c r="B38667" s="2" t="s">
        <v>39115</v>
      </c>
      <c r="C38667" s="2">
        <v>27</v>
      </c>
      <c r="D38667" s="2" t="s">
        <v>466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466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466</v>
      </c>
      <c r="E38669" s="2"/>
      <c r="F38669" s="2"/>
      <c r="G38669" s="2"/>
      <c r="H38669" s="2"/>
    </row>
    <row r="38670" spans="2:8">
      <c r="B38670" s="2" t="s">
        <v>39118</v>
      </c>
      <c r="C38670" s="2">
        <v>28</v>
      </c>
      <c r="D38670" s="2" t="s">
        <v>466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466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466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466</v>
      </c>
      <c r="E38673" s="2"/>
      <c r="F38673" s="2"/>
      <c r="G38673" s="2"/>
      <c r="H38673" s="2"/>
    </row>
    <row r="38674" spans="2:8">
      <c r="B38674" s="2" t="s">
        <v>39122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33</v>
      </c>
      <c r="D38677" s="2" t="s">
        <v>466</v>
      </c>
      <c r="E38677" s="2"/>
      <c r="F38677" s="2"/>
      <c r="G38677" s="2"/>
      <c r="H38677" s="2"/>
    </row>
    <row r="38678" spans="2:8">
      <c r="B38678" s="2" t="s">
        <v>39126</v>
      </c>
      <c r="C38678" s="2">
        <v>32</v>
      </c>
      <c r="D38678" s="2" t="s">
        <v>466</v>
      </c>
      <c r="E38678" s="2"/>
      <c r="F38678" s="2"/>
      <c r="G38678" s="2"/>
      <c r="H38678" s="2"/>
    </row>
    <row r="38679" spans="2:8">
      <c r="B38679" s="2" t="s">
        <v>39127</v>
      </c>
      <c r="C38679" s="2">
        <v>32</v>
      </c>
      <c r="D38679" s="2" t="s">
        <v>466</v>
      </c>
      <c r="E38679" s="2"/>
      <c r="F38679" s="2"/>
      <c r="G38679" s="2"/>
      <c r="H38679" s="2"/>
    </row>
    <row r="38680" spans="2:8">
      <c r="B38680" s="2" t="s">
        <v>39128</v>
      </c>
      <c r="C38680" s="2">
        <v>37</v>
      </c>
      <c r="D38680" s="2" t="s">
        <v>466</v>
      </c>
      <c r="E38680" s="2"/>
      <c r="F38680" s="2"/>
      <c r="G38680" s="2"/>
      <c r="H38680" s="2"/>
    </row>
    <row r="38681" spans="2:8">
      <c r="B38681" s="2" t="s">
        <v>39129</v>
      </c>
      <c r="C38681" s="2">
        <v>37</v>
      </c>
      <c r="D38681" s="2" t="s">
        <v>466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466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466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466</v>
      </c>
      <c r="E38684" s="2"/>
      <c r="F38684" s="2"/>
      <c r="G38684" s="2"/>
      <c r="H38684" s="2"/>
    </row>
    <row r="38685" spans="2:8">
      <c r="B38685" s="2" t="s">
        <v>39133</v>
      </c>
      <c r="C38685" s="2">
        <v>33</v>
      </c>
      <c r="D38685" s="2" t="s">
        <v>466</v>
      </c>
      <c r="E38685" s="2"/>
      <c r="F38685" s="2"/>
      <c r="G38685" s="2"/>
      <c r="H38685" s="2"/>
    </row>
    <row r="38686" spans="2:8">
      <c r="B38686" s="2" t="s">
        <v>39134</v>
      </c>
      <c r="C38686" s="2">
        <v>30</v>
      </c>
      <c r="D38686" s="2" t="s">
        <v>466</v>
      </c>
      <c r="E38686" s="2"/>
      <c r="F38686" s="2"/>
      <c r="G38686" s="2"/>
      <c r="H38686" s="2"/>
    </row>
    <row r="38687" spans="2:8">
      <c r="B38687" s="2" t="s">
        <v>39135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41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41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40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466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466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466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466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21</v>
      </c>
      <c r="D38704" s="2" t="s">
        <v>466</v>
      </c>
      <c r="E38704" s="2"/>
      <c r="F38704" s="2"/>
      <c r="G38704" s="2"/>
      <c r="H38704" s="2"/>
    </row>
    <row r="38705" spans="2:8">
      <c r="B38705" s="2" t="s">
        <v>39153</v>
      </c>
      <c r="C38705" s="2">
        <v>18</v>
      </c>
      <c r="D38705" s="2" t="s">
        <v>466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35</v>
      </c>
      <c r="D38708" s="2" t="s">
        <v>466</v>
      </c>
      <c r="E38708" s="2"/>
      <c r="F38708" s="2"/>
      <c r="G38708" s="2"/>
      <c r="H38708" s="2"/>
    </row>
    <row r="38709" spans="2:8">
      <c r="B38709" s="2" t="s">
        <v>39157</v>
      </c>
      <c r="C38709" s="2">
        <v>37</v>
      </c>
      <c r="D38709" s="2" t="s">
        <v>466</v>
      </c>
      <c r="E38709" s="2"/>
      <c r="F38709" s="2"/>
      <c r="G38709" s="2"/>
      <c r="H38709" s="2"/>
    </row>
    <row r="38710" spans="2:8">
      <c r="B38710" s="2" t="s">
        <v>39158</v>
      </c>
      <c r="C38710" s="2">
        <v>39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41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466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466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466</v>
      </c>
      <c r="E38721" s="2"/>
      <c r="F38721" s="2"/>
      <c r="G38721" s="2"/>
      <c r="H38721" s="2"/>
    </row>
    <row r="38722" spans="2:8">
      <c r="B38722" s="2" t="s">
        <v>39170</v>
      </c>
      <c r="C38722" s="2">
        <v>41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466</v>
      </c>
      <c r="E38725" s="2"/>
      <c r="F38725" s="2"/>
      <c r="G38725" s="2"/>
      <c r="H38725" s="2"/>
    </row>
    <row r="38726" spans="2:8">
      <c r="B38726" s="2" t="s">
        <v>39174</v>
      </c>
      <c r="C38726" s="2">
        <v>34</v>
      </c>
      <c r="D38726" s="2" t="s">
        <v>466</v>
      </c>
      <c r="E38726" s="2"/>
      <c r="F38726" s="2"/>
      <c r="G38726" s="2"/>
      <c r="H38726" s="2"/>
    </row>
    <row r="38727" spans="2:8">
      <c r="B38727" s="2" t="s">
        <v>39175</v>
      </c>
      <c r="C38727" s="2">
        <v>32</v>
      </c>
      <c r="D38727" s="2" t="s">
        <v>466</v>
      </c>
      <c r="E38727" s="2"/>
      <c r="F38727" s="2"/>
      <c r="G38727" s="2"/>
      <c r="H38727" s="2"/>
    </row>
    <row r="38728" spans="2:8">
      <c r="B38728" s="2" t="s">
        <v>39176</v>
      </c>
      <c r="C38728" s="2">
        <v>31</v>
      </c>
      <c r="D38728" s="2" t="s">
        <v>466</v>
      </c>
      <c r="E38728" s="2"/>
      <c r="F38728" s="2"/>
      <c r="G38728" s="2"/>
      <c r="H38728" s="2"/>
    </row>
    <row r="38729" spans="2:8">
      <c r="B38729" s="2" t="s">
        <v>39177</v>
      </c>
      <c r="C38729" s="2">
        <v>33</v>
      </c>
      <c r="D38729" s="2" t="s">
        <v>466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466</v>
      </c>
      <c r="E38730" s="2"/>
      <c r="F38730" s="2"/>
      <c r="G38730" s="2"/>
      <c r="H38730" s="2"/>
    </row>
    <row r="38731" spans="2:8">
      <c r="B38731" s="2" t="s">
        <v>39179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42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20</v>
      </c>
      <c r="D38736" s="2" t="s">
        <v>466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466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466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21</v>
      </c>
      <c r="D38747" s="2" t="s">
        <v>466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466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466</v>
      </c>
      <c r="E38749" s="2"/>
      <c r="F38749" s="2"/>
      <c r="G38749" s="2"/>
      <c r="H38749" s="2"/>
    </row>
    <row r="38750" spans="2:8">
      <c r="B38750" s="2" t="s">
        <v>39198</v>
      </c>
      <c r="C38750" s="2">
        <v>26</v>
      </c>
      <c r="D38750" s="2" t="s">
        <v>466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466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17</v>
      </c>
      <c r="D38758" s="2" t="s">
        <v>466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466</v>
      </c>
      <c r="E38759" s="2"/>
      <c r="F38759" s="2"/>
      <c r="G38759" s="2"/>
      <c r="H38759" s="2"/>
    </row>
    <row r="38760" spans="2:8">
      <c r="B38760" s="2" t="s">
        <v>39208</v>
      </c>
      <c r="C38760" s="2">
        <v>28</v>
      </c>
      <c r="D38760" s="2" t="s">
        <v>466</v>
      </c>
      <c r="E38760" s="2"/>
      <c r="F38760" s="2"/>
      <c r="G38760" s="2"/>
      <c r="H38760" s="2"/>
    </row>
    <row r="38761" spans="2:8">
      <c r="B38761" s="2" t="s">
        <v>39209</v>
      </c>
      <c r="C38761" s="2">
        <v>25</v>
      </c>
      <c r="D38761" s="2" t="s">
        <v>466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43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40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18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13</v>
      </c>
      <c r="D38793" s="2" t="s">
        <v>466</v>
      </c>
      <c r="E38793" s="2"/>
      <c r="F38793" s="2"/>
      <c r="G38793" s="2"/>
      <c r="H38793" s="2"/>
    </row>
    <row r="38794" spans="2:8">
      <c r="B38794" s="2" t="s">
        <v>39242</v>
      </c>
      <c r="C38794" s="2">
        <v>15</v>
      </c>
      <c r="D38794" s="2" t="s">
        <v>466</v>
      </c>
      <c r="E38794" s="2"/>
      <c r="F38794" s="2"/>
      <c r="G38794" s="2"/>
      <c r="H38794" s="2"/>
    </row>
    <row r="38795" spans="2:8">
      <c r="B38795" s="2" t="s">
        <v>39243</v>
      </c>
      <c r="C38795" s="2">
        <v>15</v>
      </c>
      <c r="D38795" s="2" t="s">
        <v>466</v>
      </c>
      <c r="E38795" s="2"/>
      <c r="F38795" s="2"/>
      <c r="G38795" s="2"/>
      <c r="H38795" s="2"/>
    </row>
    <row r="38796" spans="2:8">
      <c r="B38796" s="2" t="s">
        <v>39244</v>
      </c>
      <c r="C38796" s="2">
        <v>14</v>
      </c>
      <c r="D38796" s="2" t="s">
        <v>466</v>
      </c>
      <c r="E38796" s="2"/>
      <c r="F38796" s="2"/>
      <c r="G38796" s="2"/>
      <c r="H38796" s="2"/>
    </row>
    <row r="38797" spans="2:8">
      <c r="B38797" s="2" t="s">
        <v>39245</v>
      </c>
      <c r="C38797" s="2">
        <v>14</v>
      </c>
      <c r="D38797" s="2" t="s">
        <v>466</v>
      </c>
      <c r="E38797" s="2"/>
      <c r="F38797" s="2"/>
      <c r="G38797" s="2"/>
      <c r="H38797" s="2"/>
    </row>
    <row r="38798" spans="2:8">
      <c r="B38798" s="2" t="s">
        <v>39246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45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17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16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41</v>
      </c>
      <c r="D38804" s="2" t="s">
        <v>466</v>
      </c>
      <c r="E38804" s="2"/>
      <c r="F38804" s="2"/>
      <c r="G38804" s="2"/>
      <c r="H38804" s="2"/>
    </row>
    <row r="38805" spans="2:8">
      <c r="B38805" s="2" t="s">
        <v>39253</v>
      </c>
      <c r="C38805" s="2">
        <v>39</v>
      </c>
      <c r="D38805" s="2" t="s">
        <v>466</v>
      </c>
      <c r="E38805" s="2"/>
      <c r="F38805" s="2"/>
      <c r="G38805" s="2"/>
      <c r="H38805" s="2"/>
    </row>
    <row r="38806" spans="2:8">
      <c r="B38806" s="2" t="s">
        <v>39254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466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466</v>
      </c>
      <c r="E38812" s="2"/>
      <c r="F38812" s="2"/>
      <c r="G38812" s="2"/>
      <c r="H38812" s="2"/>
    </row>
    <row r="38813" spans="2:8">
      <c r="B38813" s="2" t="s">
        <v>39261</v>
      </c>
      <c r="C38813" s="2">
        <v>30</v>
      </c>
      <c r="D38813" s="2" t="s">
        <v>466</v>
      </c>
      <c r="E38813" s="2"/>
      <c r="F38813" s="2"/>
      <c r="G38813" s="2"/>
      <c r="H38813" s="2"/>
    </row>
    <row r="38814" spans="2:8">
      <c r="B38814" s="2" t="s">
        <v>39262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32</v>
      </c>
      <c r="D38817" s="2" t="s">
        <v>466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466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466</v>
      </c>
      <c r="E38819" s="2"/>
      <c r="F38819" s="2"/>
      <c r="G38819" s="2"/>
      <c r="H38819" s="2"/>
    </row>
    <row r="38820" spans="2:8">
      <c r="B38820" s="2" t="s">
        <v>39268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466</v>
      </c>
      <c r="E38833" s="2"/>
      <c r="F38833" s="2"/>
      <c r="G38833" s="2"/>
      <c r="H38833" s="2"/>
    </row>
    <row r="38834" spans="2:8">
      <c r="B38834" s="2" t="s">
        <v>39282</v>
      </c>
      <c r="C38834" s="2">
        <v>33</v>
      </c>
      <c r="D38834" s="2" t="s">
        <v>466</v>
      </c>
      <c r="E38834" s="2"/>
      <c r="F38834" s="2"/>
      <c r="G38834" s="2"/>
      <c r="H38834" s="2"/>
    </row>
    <row r="38835" spans="2:8">
      <c r="B38835" s="2" t="s">
        <v>39283</v>
      </c>
      <c r="C38835" s="2">
        <v>34</v>
      </c>
      <c r="D38835" s="2" t="s">
        <v>466</v>
      </c>
      <c r="E38835" s="2"/>
      <c r="F38835" s="2"/>
      <c r="G38835" s="2"/>
      <c r="H38835" s="2"/>
    </row>
    <row r="38836" spans="2:8">
      <c r="B38836" s="2" t="s">
        <v>39284</v>
      </c>
      <c r="C38836" s="2">
        <v>36</v>
      </c>
      <c r="D38836" s="2" t="s">
        <v>466</v>
      </c>
      <c r="E38836" s="2"/>
      <c r="F38836" s="2"/>
      <c r="G38836" s="2"/>
      <c r="H38836" s="2"/>
    </row>
    <row r="38837" spans="2:8">
      <c r="B38837" s="2" t="s">
        <v>39285</v>
      </c>
      <c r="C38837" s="2">
        <v>33</v>
      </c>
      <c r="D38837" s="2" t="s">
        <v>466</v>
      </c>
      <c r="E38837" s="2"/>
      <c r="F38837" s="2"/>
      <c r="G38837" s="2"/>
      <c r="H38837" s="2"/>
    </row>
    <row r="38838" spans="2:8">
      <c r="B38838" s="2" t="s">
        <v>39286</v>
      </c>
      <c r="C38838" s="2">
        <v>36</v>
      </c>
      <c r="D38838" s="2" t="s">
        <v>466</v>
      </c>
      <c r="E38838" s="2"/>
      <c r="F38838" s="2"/>
      <c r="G38838" s="2"/>
      <c r="H38838" s="2"/>
    </row>
    <row r="38839" spans="2:8">
      <c r="B38839" s="2" t="s">
        <v>39287</v>
      </c>
      <c r="C38839" s="2">
        <v>39</v>
      </c>
      <c r="D38839" s="2" t="s">
        <v>466</v>
      </c>
      <c r="E38839" s="2"/>
      <c r="F38839" s="2"/>
      <c r="G38839" s="2"/>
      <c r="H38839" s="2"/>
    </row>
    <row r="38840" spans="2:8">
      <c r="B38840" s="2" t="s">
        <v>39288</v>
      </c>
      <c r="C38840" s="2">
        <v>39</v>
      </c>
      <c r="D38840" s="2" t="s">
        <v>466</v>
      </c>
      <c r="E38840" s="2"/>
      <c r="F38840" s="2"/>
      <c r="G38840" s="2"/>
      <c r="H38840" s="2"/>
    </row>
    <row r="38841" spans="2:8">
      <c r="B38841" s="2" t="s">
        <v>39289</v>
      </c>
      <c r="C38841" s="2">
        <v>31</v>
      </c>
      <c r="D38841" s="2" t="s">
        <v>466</v>
      </c>
      <c r="E38841" s="2"/>
      <c r="F38841" s="2"/>
      <c r="G38841" s="2"/>
      <c r="H38841" s="2"/>
    </row>
    <row r="38842" spans="2:8">
      <c r="B38842" s="2" t="s">
        <v>39290</v>
      </c>
      <c r="C38842" s="2">
        <v>36</v>
      </c>
      <c r="D38842" s="2" t="s">
        <v>466</v>
      </c>
      <c r="E38842" s="2"/>
      <c r="F38842" s="2"/>
      <c r="G38842" s="2"/>
      <c r="H38842" s="2"/>
    </row>
    <row r="38843" spans="2:8">
      <c r="B38843" s="2" t="s">
        <v>39291</v>
      </c>
      <c r="C38843" s="2">
        <v>37</v>
      </c>
      <c r="D38843" s="2" t="s">
        <v>466</v>
      </c>
      <c r="E38843" s="2"/>
      <c r="F38843" s="2"/>
      <c r="G38843" s="2"/>
      <c r="H38843" s="2"/>
    </row>
    <row r="38844" spans="2:8">
      <c r="B38844" s="2" t="s">
        <v>39292</v>
      </c>
      <c r="C38844" s="2">
        <v>36</v>
      </c>
      <c r="D38844" s="2" t="s">
        <v>466</v>
      </c>
      <c r="E38844" s="2"/>
      <c r="F38844" s="2"/>
      <c r="G38844" s="2"/>
      <c r="H38844" s="2"/>
    </row>
    <row r="38845" spans="2:8">
      <c r="B38845" s="2" t="s">
        <v>39293</v>
      </c>
      <c r="C38845" s="2">
        <v>39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466</v>
      </c>
      <c r="E38849" s="2"/>
      <c r="F38849" s="2"/>
      <c r="G38849" s="2"/>
      <c r="H38849" s="2"/>
    </row>
    <row r="38850" spans="2:8">
      <c r="B38850" s="2" t="s">
        <v>39298</v>
      </c>
      <c r="C38850" s="2">
        <v>28</v>
      </c>
      <c r="D38850" s="2" t="s">
        <v>466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466</v>
      </c>
      <c r="E38851" s="2"/>
      <c r="F38851" s="2"/>
      <c r="G38851" s="2"/>
      <c r="H38851" s="2"/>
    </row>
    <row r="38852" spans="2:8">
      <c r="B38852" s="2" t="s">
        <v>39300</v>
      </c>
      <c r="C38852" s="2">
        <v>33</v>
      </c>
      <c r="D38852" s="2" t="s">
        <v>466</v>
      </c>
      <c r="E38852" s="2"/>
      <c r="F38852" s="2"/>
      <c r="G38852" s="2"/>
      <c r="H38852" s="2"/>
    </row>
    <row r="38853" spans="2:8">
      <c r="B38853" s="2" t="s">
        <v>39301</v>
      </c>
      <c r="C38853" s="2">
        <v>42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466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466</v>
      </c>
      <c r="E38860" s="2"/>
      <c r="F38860" s="2"/>
      <c r="G38860" s="2"/>
      <c r="H38860" s="2"/>
    </row>
    <row r="38861" spans="2:8">
      <c r="B38861" s="2" t="s">
        <v>39309</v>
      </c>
      <c r="C38861" s="2">
        <v>32</v>
      </c>
      <c r="D38861" s="2" t="s">
        <v>466</v>
      </c>
      <c r="E38861" s="2"/>
      <c r="F38861" s="2"/>
      <c r="G38861" s="2"/>
      <c r="H38861" s="2"/>
    </row>
    <row r="38862" spans="2:8">
      <c r="B38862" s="2" t="s">
        <v>39310</v>
      </c>
      <c r="C38862" s="2">
        <v>28</v>
      </c>
      <c r="D38862" s="2" t="s">
        <v>466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466</v>
      </c>
      <c r="E38863" s="2"/>
      <c r="F38863" s="2"/>
      <c r="G38863" s="2"/>
      <c r="H38863" s="2"/>
    </row>
    <row r="38864" spans="2:8">
      <c r="B38864" s="2" t="s">
        <v>39312</v>
      </c>
      <c r="C38864" s="2">
        <v>35</v>
      </c>
      <c r="D38864" s="2" t="s">
        <v>466</v>
      </c>
      <c r="E38864" s="2"/>
      <c r="F38864" s="2"/>
      <c r="G38864" s="2"/>
      <c r="H38864" s="2"/>
    </row>
    <row r="38865" spans="2:8">
      <c r="B38865" s="2" t="s">
        <v>39313</v>
      </c>
      <c r="C38865" s="2">
        <v>27</v>
      </c>
      <c r="D38865" s="2" t="s">
        <v>466</v>
      </c>
      <c r="E38865" s="2"/>
      <c r="F38865" s="2"/>
      <c r="G38865" s="2"/>
      <c r="H38865" s="2"/>
    </row>
    <row r="38866" spans="2:8">
      <c r="B38866" s="2" t="s">
        <v>39314</v>
      </c>
      <c r="C38866" s="2">
        <v>31</v>
      </c>
      <c r="D38866" s="2" t="s">
        <v>466</v>
      </c>
      <c r="E38866" s="2"/>
      <c r="F38866" s="2"/>
      <c r="G38866" s="2"/>
      <c r="H38866" s="2"/>
    </row>
    <row r="38867" spans="2:8">
      <c r="B38867" s="2" t="s">
        <v>39315</v>
      </c>
      <c r="C38867" s="2">
        <v>35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30</v>
      </c>
      <c r="D38875" s="2" t="s">
        <v>466</v>
      </c>
      <c r="E38875" s="2"/>
      <c r="F38875" s="2"/>
      <c r="G38875" s="2"/>
      <c r="H38875" s="2"/>
    </row>
    <row r="38876" spans="2:8">
      <c r="B38876" s="2" t="s">
        <v>39324</v>
      </c>
      <c r="C38876" s="2">
        <v>31</v>
      </c>
      <c r="D38876" s="2" t="s">
        <v>466</v>
      </c>
      <c r="E38876" s="2"/>
      <c r="F38876" s="2"/>
      <c r="G38876" s="2"/>
      <c r="H38876" s="2"/>
    </row>
    <row r="38877" spans="2:8">
      <c r="B38877" s="2" t="s">
        <v>39325</v>
      </c>
      <c r="C38877" s="2">
        <v>30</v>
      </c>
      <c r="D38877" s="2" t="s">
        <v>466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466</v>
      </c>
      <c r="E38878" s="2"/>
      <c r="F38878" s="2"/>
      <c r="G38878" s="2"/>
      <c r="H38878" s="2"/>
    </row>
    <row r="38879" spans="2:8">
      <c r="B38879" s="2" t="s">
        <v>39327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466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466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466</v>
      </c>
      <c r="E38885" s="2"/>
      <c r="F38885" s="2"/>
      <c r="G38885" s="2"/>
      <c r="H38885" s="2"/>
    </row>
    <row r="38886" spans="2:8">
      <c r="B38886" s="2" t="s">
        <v>39334</v>
      </c>
      <c r="C38886" s="2">
        <v>24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37</v>
      </c>
      <c r="D38895" s="2" t="s">
        <v>466</v>
      </c>
      <c r="E38895" s="2"/>
      <c r="F38895" s="2"/>
      <c r="G38895" s="2"/>
      <c r="H38895" s="2"/>
    </row>
    <row r="38896" spans="2:8">
      <c r="B38896" s="2" t="s">
        <v>39344</v>
      </c>
      <c r="C38896" s="2">
        <v>38</v>
      </c>
      <c r="D38896" s="2" t="s">
        <v>466</v>
      </c>
      <c r="E38896" s="2"/>
      <c r="F38896" s="2"/>
      <c r="G38896" s="2"/>
      <c r="H38896" s="2"/>
    </row>
    <row r="38897" spans="2:8">
      <c r="B38897" s="2" t="s">
        <v>39345</v>
      </c>
      <c r="C38897" s="2">
        <v>38</v>
      </c>
      <c r="D38897" s="2" t="s">
        <v>466</v>
      </c>
      <c r="E38897" s="2"/>
      <c r="F38897" s="2"/>
      <c r="G38897" s="2"/>
      <c r="H38897" s="2"/>
    </row>
    <row r="38898" spans="2:8">
      <c r="B38898" s="2" t="s">
        <v>39346</v>
      </c>
      <c r="C38898" s="2">
        <v>23</v>
      </c>
      <c r="D38898" s="2" t="s">
        <v>466</v>
      </c>
      <c r="E38898" s="2"/>
      <c r="F38898" s="2"/>
      <c r="G38898" s="2"/>
      <c r="H38898" s="2"/>
    </row>
    <row r="38899" spans="2:8">
      <c r="B38899" s="2" t="s">
        <v>39347</v>
      </c>
      <c r="C38899" s="2">
        <v>46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45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29</v>
      </c>
      <c r="D38907" s="2" t="s">
        <v>466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466</v>
      </c>
      <c r="E38908" s="2"/>
      <c r="F38908" s="2"/>
      <c r="G38908" s="2"/>
      <c r="H38908" s="2"/>
    </row>
    <row r="38909" spans="2:8">
      <c r="B38909" s="2" t="s">
        <v>39357</v>
      </c>
      <c r="C38909" s="2">
        <v>36</v>
      </c>
      <c r="D38909" s="2" t="s">
        <v>466</v>
      </c>
      <c r="E38909" s="2"/>
      <c r="F38909" s="2"/>
      <c r="G38909" s="2"/>
      <c r="H38909" s="2"/>
    </row>
    <row r="38910" spans="2:8">
      <c r="B38910" s="2" t="s">
        <v>39358</v>
      </c>
      <c r="C38910" s="2">
        <v>38</v>
      </c>
      <c r="D38910" s="2" t="s">
        <v>466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19</v>
      </c>
      <c r="D38913" s="2" t="s">
        <v>466</v>
      </c>
      <c r="E38913" s="2"/>
      <c r="F38913" s="2"/>
      <c r="G38913" s="2"/>
      <c r="H38913" s="2"/>
    </row>
    <row r="38914" spans="2:8">
      <c r="B38914" s="2" t="s">
        <v>39362</v>
      </c>
      <c r="C38914" s="2">
        <v>17</v>
      </c>
      <c r="D38914" s="2" t="s">
        <v>466</v>
      </c>
      <c r="E38914" s="2"/>
      <c r="F38914" s="2"/>
      <c r="G38914" s="2"/>
      <c r="H38914" s="2"/>
    </row>
    <row r="38915" spans="2:8">
      <c r="B38915" s="2" t="s">
        <v>39363</v>
      </c>
      <c r="C38915" s="2">
        <v>37</v>
      </c>
      <c r="D38915" s="2" t="s">
        <v>466</v>
      </c>
      <c r="E38915" s="2"/>
      <c r="F38915" s="2"/>
      <c r="G38915" s="2"/>
      <c r="H38915" s="2"/>
    </row>
    <row r="38916" spans="2:8">
      <c r="B38916" s="2" t="s">
        <v>39364</v>
      </c>
      <c r="C38916" s="2">
        <v>42</v>
      </c>
      <c r="D38916" s="2" t="s">
        <v>466</v>
      </c>
      <c r="E38916" s="2"/>
      <c r="F38916" s="2"/>
      <c r="G38916" s="2"/>
      <c r="H38916" s="2"/>
    </row>
    <row r="38917" spans="2:8">
      <c r="B38917" s="2" t="s">
        <v>39365</v>
      </c>
      <c r="C38917" s="2">
        <v>34</v>
      </c>
      <c r="D38917" s="2" t="s">
        <v>466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15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16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15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15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14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13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19</v>
      </c>
      <c r="D38946" s="2" t="s">
        <v>466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466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466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466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25</v>
      </c>
      <c r="D38955" s="2" t="s">
        <v>466</v>
      </c>
      <c r="E38955" s="2"/>
      <c r="F38955" s="2"/>
      <c r="G38955" s="2"/>
      <c r="H38955" s="2"/>
    </row>
    <row r="38956" spans="2:8">
      <c r="B38956" s="2" t="s">
        <v>39404</v>
      </c>
      <c r="C38956" s="2">
        <v>27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466</v>
      </c>
      <c r="E38958" s="2"/>
      <c r="F38958" s="2"/>
      <c r="G38958" s="2"/>
      <c r="H38958" s="2"/>
    </row>
    <row r="38959" spans="2:8">
      <c r="B38959" s="2" t="s">
        <v>39407</v>
      </c>
      <c r="C38959" s="2">
        <v>24</v>
      </c>
      <c r="D38959" s="2" t="s">
        <v>466</v>
      </c>
      <c r="E38959" s="2"/>
      <c r="F38959" s="2"/>
      <c r="G38959" s="2"/>
      <c r="H38959" s="2"/>
    </row>
    <row r="38960" spans="2:8">
      <c r="B38960" s="2" t="s">
        <v>39408</v>
      </c>
      <c r="C38960" s="2">
        <v>42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40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17</v>
      </c>
      <c r="D38963" s="2" t="s">
        <v>466</v>
      </c>
      <c r="E38963" s="2"/>
      <c r="F38963" s="2"/>
      <c r="G38963" s="2"/>
      <c r="H38963" s="2"/>
    </row>
    <row r="38964" spans="2:8">
      <c r="B38964" s="2" t="s">
        <v>39412</v>
      </c>
      <c r="C38964" s="2">
        <v>19</v>
      </c>
      <c r="D38964" s="2" t="s">
        <v>466</v>
      </c>
      <c r="E38964" s="2"/>
      <c r="F38964" s="2"/>
      <c r="G38964" s="2"/>
      <c r="H38964" s="2"/>
    </row>
    <row r="38965" spans="2:8">
      <c r="B38965" s="2" t="s">
        <v>39413</v>
      </c>
      <c r="C38965" s="2">
        <v>18</v>
      </c>
      <c r="D38965" s="2" t="s">
        <v>466</v>
      </c>
      <c r="E38965" s="2"/>
      <c r="F38965" s="2"/>
      <c r="G38965" s="2"/>
      <c r="H38965" s="2"/>
    </row>
    <row r="38966" spans="2:8">
      <c r="B38966" s="2" t="s">
        <v>39414</v>
      </c>
      <c r="C38966" s="2">
        <v>39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466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34</v>
      </c>
      <c r="D38970" s="2" t="s">
        <v>466</v>
      </c>
      <c r="E38970" s="2"/>
      <c r="F38970" s="2"/>
      <c r="G38970" s="2"/>
      <c r="H38970" s="2"/>
    </row>
    <row r="38971" spans="2:8">
      <c r="B38971" s="2" t="s">
        <v>39419</v>
      </c>
      <c r="C38971" s="2">
        <v>38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49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49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18</v>
      </c>
      <c r="D38986" s="2" t="s">
        <v>466</v>
      </c>
      <c r="E38986" s="2"/>
      <c r="F38986" s="2"/>
      <c r="G38986" s="2"/>
      <c r="H38986" s="2"/>
    </row>
    <row r="38987" spans="2:8">
      <c r="B38987" s="2" t="s">
        <v>39435</v>
      </c>
      <c r="C38987" s="2">
        <v>35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40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466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466</v>
      </c>
      <c r="E38994" s="2"/>
      <c r="F38994" s="2"/>
      <c r="G38994" s="2"/>
      <c r="H38994" s="2"/>
    </row>
    <row r="38995" spans="2:8">
      <c r="B38995" s="2" t="s">
        <v>39443</v>
      </c>
      <c r="C38995" s="2">
        <v>31</v>
      </c>
      <c r="D38995" s="2" t="s">
        <v>466</v>
      </c>
      <c r="E38995" s="2"/>
      <c r="F38995" s="2"/>
      <c r="G38995" s="2"/>
      <c r="H38995" s="2"/>
    </row>
    <row r="38996" spans="2:8">
      <c r="B38996" s="2" t="s">
        <v>39444</v>
      </c>
      <c r="C38996" s="2">
        <v>38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49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45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45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44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466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466</v>
      </c>
      <c r="E39008" s="2"/>
      <c r="F39008" s="2"/>
      <c r="G39008" s="2"/>
      <c r="H39008" s="2"/>
    </row>
    <row r="39009" spans="2:8">
      <c r="B39009" s="2" t="s">
        <v>39457</v>
      </c>
      <c r="C39009" s="2">
        <v>22</v>
      </c>
      <c r="D39009" s="2" t="s">
        <v>466</v>
      </c>
      <c r="E39009" s="2"/>
      <c r="F39009" s="2"/>
      <c r="G39009" s="2"/>
      <c r="H39009" s="2"/>
    </row>
    <row r="39010" spans="2:8">
      <c r="B39010" s="2" t="s">
        <v>39458</v>
      </c>
      <c r="C39010" s="2">
        <v>25</v>
      </c>
      <c r="D39010" s="2" t="s">
        <v>466</v>
      </c>
      <c r="E39010" s="2"/>
      <c r="F39010" s="2"/>
      <c r="G39010" s="2"/>
      <c r="H39010" s="2"/>
    </row>
    <row r="39011" spans="2:8">
      <c r="B39011" s="2" t="s">
        <v>39459</v>
      </c>
      <c r="C39011" s="2">
        <v>27</v>
      </c>
      <c r="D39011" s="2" t="s">
        <v>466</v>
      </c>
      <c r="E39011" s="2"/>
      <c r="F39011" s="2"/>
      <c r="G39011" s="2"/>
      <c r="H39011" s="2"/>
    </row>
    <row r="39012" spans="2:8">
      <c r="B39012" s="2" t="s">
        <v>39460</v>
      </c>
      <c r="C39012" s="2">
        <v>32</v>
      </c>
      <c r="D39012" s="2" t="s">
        <v>466</v>
      </c>
      <c r="E39012" s="2"/>
      <c r="F39012" s="2"/>
      <c r="G39012" s="2"/>
      <c r="H39012" s="2"/>
    </row>
    <row r="39013" spans="2:8">
      <c r="B39013" s="2" t="s">
        <v>39461</v>
      </c>
      <c r="C39013" s="2">
        <v>35</v>
      </c>
      <c r="D39013" s="2" t="s">
        <v>466</v>
      </c>
      <c r="E39013" s="2"/>
      <c r="F39013" s="2"/>
      <c r="G39013" s="2"/>
      <c r="H39013" s="2"/>
    </row>
    <row r="39014" spans="2:8">
      <c r="B39014" s="2" t="s">
        <v>39462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22</v>
      </c>
      <c r="D39017" s="2" t="s">
        <v>466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466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466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466</v>
      </c>
      <c r="E39020" s="2"/>
      <c r="F39020" s="2"/>
      <c r="G39020" s="2"/>
      <c r="H39020" s="2"/>
    </row>
    <row r="39021" spans="2:8">
      <c r="B39021" s="2" t="s">
        <v>39469</v>
      </c>
      <c r="C39021" s="2">
        <v>39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466</v>
      </c>
      <c r="E39030" s="2"/>
      <c r="F39030" s="2"/>
      <c r="G39030" s="2"/>
      <c r="H39030" s="2"/>
    </row>
    <row r="39031" spans="2:8">
      <c r="B39031" s="2" t="s">
        <v>39479</v>
      </c>
      <c r="C39031" s="2">
        <v>32</v>
      </c>
      <c r="D39031" s="2" t="s">
        <v>466</v>
      </c>
      <c r="E39031" s="2"/>
      <c r="F39031" s="2"/>
      <c r="G39031" s="2"/>
      <c r="H39031" s="2"/>
    </row>
    <row r="39032" spans="2:8">
      <c r="B39032" s="2" t="s">
        <v>39480</v>
      </c>
      <c r="C39032" s="2">
        <v>35</v>
      </c>
      <c r="D39032" s="2" t="s">
        <v>466</v>
      </c>
      <c r="E39032" s="2"/>
      <c r="F39032" s="2"/>
      <c r="G39032" s="2"/>
      <c r="H39032" s="2"/>
    </row>
    <row r="39033" spans="2:8">
      <c r="B39033" s="2" t="s">
        <v>39481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20</v>
      </c>
      <c r="D39065" s="2" t="s">
        <v>466</v>
      </c>
      <c r="E39065" s="2"/>
      <c r="F39065" s="2"/>
      <c r="G39065" s="2"/>
      <c r="H39065" s="2"/>
    </row>
    <row r="39066" spans="2:8">
      <c r="B39066" s="2" t="s">
        <v>39514</v>
      </c>
      <c r="C39066" s="2">
        <v>21</v>
      </c>
      <c r="D39066" s="2" t="s">
        <v>466</v>
      </c>
      <c r="E39066" s="2"/>
      <c r="F39066" s="2"/>
      <c r="G39066" s="2"/>
      <c r="H39066" s="2"/>
    </row>
    <row r="39067" spans="2:8">
      <c r="B39067" s="2" t="s">
        <v>39515</v>
      </c>
      <c r="C39067" s="2">
        <v>23</v>
      </c>
      <c r="D39067" s="2" t="s">
        <v>466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466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466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466</v>
      </c>
      <c r="E39072" s="2"/>
      <c r="F39072" s="2"/>
      <c r="G39072" s="2"/>
      <c r="H39072" s="2"/>
    </row>
    <row r="39073" spans="2:8">
      <c r="B39073" s="2" t="s">
        <v>39521</v>
      </c>
      <c r="C39073" s="2">
        <v>29</v>
      </c>
      <c r="D39073" s="2" t="s">
        <v>466</v>
      </c>
      <c r="E39073" s="2"/>
      <c r="F39073" s="2"/>
      <c r="G39073" s="2"/>
      <c r="H39073" s="2"/>
    </row>
    <row r="39074" spans="2:8">
      <c r="B39074" s="2" t="s">
        <v>39522</v>
      </c>
      <c r="C39074" s="2">
        <v>40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40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466</v>
      </c>
      <c r="E39081" s="2"/>
      <c r="F39081" s="2"/>
      <c r="G39081" s="2"/>
      <c r="H39081" s="2"/>
    </row>
    <row r="39082" spans="2:8">
      <c r="B39082" s="2" t="s">
        <v>39530</v>
      </c>
      <c r="C39082" s="2">
        <v>23</v>
      </c>
      <c r="D39082" s="2" t="s">
        <v>466</v>
      </c>
      <c r="E39082" s="2"/>
      <c r="F39082" s="2"/>
      <c r="G39082" s="2"/>
      <c r="H39082" s="2"/>
    </row>
    <row r="39083" spans="2:8">
      <c r="B39083" s="2" t="s">
        <v>39531</v>
      </c>
      <c r="C39083" s="2">
        <v>32</v>
      </c>
      <c r="D39083" s="2" t="s">
        <v>466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466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466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466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466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466</v>
      </c>
      <c r="E39088" s="2"/>
      <c r="F39088" s="2"/>
      <c r="G39088" s="2"/>
      <c r="H39088" s="2"/>
    </row>
    <row r="39089" spans="2:8">
      <c r="B39089" s="2" t="s">
        <v>39537</v>
      </c>
      <c r="C39089" s="2">
        <v>27</v>
      </c>
      <c r="D39089" s="2" t="s">
        <v>466</v>
      </c>
      <c r="E39089" s="2"/>
      <c r="F39089" s="2"/>
      <c r="G39089" s="2"/>
      <c r="H39089" s="2"/>
    </row>
    <row r="39090" spans="2:8">
      <c r="B39090" s="2" t="s">
        <v>39538</v>
      </c>
      <c r="C39090" s="2">
        <v>18</v>
      </c>
      <c r="D39090" s="2" t="s">
        <v>466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466</v>
      </c>
      <c r="E39099" s="2"/>
      <c r="F39099" s="2"/>
      <c r="G39099" s="2"/>
      <c r="H39099" s="2"/>
    </row>
    <row r="39100" spans="2:8">
      <c r="B39100" s="2" t="s">
        <v>39548</v>
      </c>
      <c r="C39100" s="2">
        <v>29</v>
      </c>
      <c r="D39100" s="2" t="s">
        <v>466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466</v>
      </c>
      <c r="E39101" s="2"/>
      <c r="F39101" s="2"/>
      <c r="G39101" s="2"/>
      <c r="H39101" s="2"/>
    </row>
    <row r="39102" spans="2:8">
      <c r="B39102" s="2" t="s">
        <v>39550</v>
      </c>
      <c r="C39102" s="2">
        <v>18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48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41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19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466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466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466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466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466</v>
      </c>
      <c r="E39123" s="2"/>
      <c r="F39123" s="2"/>
      <c r="G39123" s="2"/>
      <c r="H39123" s="2"/>
    </row>
    <row r="39124" spans="2:8">
      <c r="B39124" s="2" t="s">
        <v>39572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40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34</v>
      </c>
      <c r="D39136" s="2" t="s">
        <v>466</v>
      </c>
      <c r="E39136" s="2"/>
      <c r="F39136" s="2"/>
      <c r="G39136" s="2"/>
      <c r="H39136" s="2"/>
    </row>
    <row r="39137" spans="2:8">
      <c r="B39137" s="2" t="s">
        <v>39585</v>
      </c>
      <c r="C39137" s="2">
        <v>38</v>
      </c>
      <c r="D39137" s="2" t="s">
        <v>466</v>
      </c>
      <c r="E39137" s="2"/>
      <c r="F39137" s="2"/>
      <c r="G39137" s="2"/>
      <c r="H39137" s="2"/>
    </row>
    <row r="39138" spans="2:8">
      <c r="B39138" s="2" t="s">
        <v>39586</v>
      </c>
      <c r="C39138" s="2">
        <v>41</v>
      </c>
      <c r="D39138" s="2" t="s">
        <v>466</v>
      </c>
      <c r="E39138" s="2"/>
      <c r="F39138" s="2"/>
      <c r="G39138" s="2"/>
      <c r="H39138" s="2"/>
    </row>
    <row r="39139" spans="2:8">
      <c r="B39139" s="2" t="s">
        <v>39587</v>
      </c>
      <c r="C39139" s="2">
        <v>41</v>
      </c>
      <c r="D39139" s="2" t="s">
        <v>466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45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41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40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33</v>
      </c>
      <c r="D39148" s="2" t="s">
        <v>466</v>
      </c>
      <c r="E39148" s="2"/>
      <c r="F39148" s="2"/>
      <c r="G39148" s="2"/>
      <c r="H39148" s="2"/>
    </row>
    <row r="39149" spans="2:8">
      <c r="B39149" s="2" t="s">
        <v>39597</v>
      </c>
      <c r="C39149" s="2">
        <v>33</v>
      </c>
      <c r="D39149" s="2" t="s">
        <v>466</v>
      </c>
      <c r="E39149" s="2"/>
      <c r="F39149" s="2"/>
      <c r="G39149" s="2"/>
      <c r="H39149" s="2"/>
    </row>
    <row r="39150" spans="2:8">
      <c r="B39150" s="2" t="s">
        <v>39598</v>
      </c>
      <c r="C39150" s="2">
        <v>34</v>
      </c>
      <c r="D39150" s="2" t="s">
        <v>466</v>
      </c>
      <c r="E39150" s="2"/>
      <c r="F39150" s="2"/>
      <c r="G39150" s="2"/>
      <c r="H39150" s="2"/>
    </row>
    <row r="39151" spans="2:8">
      <c r="B39151" s="2" t="s">
        <v>39599</v>
      </c>
      <c r="C39151" s="2">
        <v>28</v>
      </c>
      <c r="D39151" s="2" t="s">
        <v>466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466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466</v>
      </c>
      <c r="E39153" s="2"/>
      <c r="F39153" s="2"/>
      <c r="G39153" s="2"/>
      <c r="H39153" s="2"/>
    </row>
    <row r="39154" spans="2:8">
      <c r="B39154" s="2" t="s">
        <v>39602</v>
      </c>
      <c r="C39154" s="2">
        <v>25</v>
      </c>
      <c r="D39154" s="2" t="s">
        <v>466</v>
      </c>
      <c r="E39154" s="2"/>
      <c r="F39154" s="2"/>
      <c r="G39154" s="2"/>
      <c r="H39154" s="2"/>
    </row>
    <row r="39155" spans="2:8">
      <c r="B39155" s="2" t="s">
        <v>39603</v>
      </c>
      <c r="C39155" s="2">
        <v>33</v>
      </c>
      <c r="D39155" s="2" t="s">
        <v>466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466</v>
      </c>
      <c r="E39156" s="2"/>
      <c r="F39156" s="2"/>
      <c r="G39156" s="2"/>
      <c r="H39156" s="2"/>
    </row>
    <row r="39157" spans="2:8">
      <c r="B39157" s="2" t="s">
        <v>39605</v>
      </c>
      <c r="C39157" s="2">
        <v>32</v>
      </c>
      <c r="D39157" s="2" t="s">
        <v>466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466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466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466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466</v>
      </c>
      <c r="E39161" s="2"/>
      <c r="F39161" s="2"/>
      <c r="G39161" s="2"/>
      <c r="H39161" s="2"/>
    </row>
    <row r="39162" spans="2:8">
      <c r="B39162" s="2" t="s">
        <v>39610</v>
      </c>
      <c r="C39162" s="2">
        <v>34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18</v>
      </c>
      <c r="D39167" s="2" t="s">
        <v>466</v>
      </c>
      <c r="E39167" s="2"/>
      <c r="F39167" s="2"/>
      <c r="G39167" s="2"/>
      <c r="H39167" s="2"/>
    </row>
    <row r="39168" spans="2:8">
      <c r="B39168" s="2" t="s">
        <v>39616</v>
      </c>
      <c r="C39168" s="2">
        <v>40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41</v>
      </c>
      <c r="D39173" s="2" t="s">
        <v>466</v>
      </c>
      <c r="E39173" s="2"/>
      <c r="F39173" s="2"/>
      <c r="G39173" s="2"/>
      <c r="H39173" s="2"/>
    </row>
    <row r="39174" spans="2:8">
      <c r="B39174" s="2" t="s">
        <v>39622</v>
      </c>
      <c r="C39174" s="2">
        <v>46</v>
      </c>
      <c r="D39174" s="2" t="s">
        <v>466</v>
      </c>
      <c r="E39174" s="2"/>
      <c r="F39174" s="2"/>
      <c r="G39174" s="2"/>
      <c r="H39174" s="2"/>
    </row>
    <row r="39175" spans="2:8">
      <c r="B39175" s="2" t="s">
        <v>39623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466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466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38</v>
      </c>
      <c r="D39187" s="2" t="s">
        <v>466</v>
      </c>
      <c r="E39187" s="2"/>
      <c r="F39187" s="2"/>
      <c r="G39187" s="2"/>
      <c r="H39187" s="2"/>
    </row>
    <row r="39188" spans="2:8">
      <c r="B39188" s="2" t="s">
        <v>39636</v>
      </c>
      <c r="C39188" s="2">
        <v>41</v>
      </c>
      <c r="D39188" s="2" t="s">
        <v>466</v>
      </c>
      <c r="E39188" s="2"/>
      <c r="F39188" s="2"/>
      <c r="G39188" s="2"/>
      <c r="H39188" s="2"/>
    </row>
    <row r="39189" spans="2:8">
      <c r="B39189" s="2" t="s">
        <v>39637</v>
      </c>
      <c r="C39189" s="2">
        <v>35</v>
      </c>
      <c r="D39189" s="2" t="s">
        <v>466</v>
      </c>
      <c r="E39189" s="2"/>
      <c r="F39189" s="2"/>
      <c r="G39189" s="2"/>
      <c r="H39189" s="2"/>
    </row>
    <row r="39190" spans="2:8">
      <c r="B39190" s="2" t="s">
        <v>39638</v>
      </c>
      <c r="C39190" s="2">
        <v>39</v>
      </c>
      <c r="D39190" s="2" t="s">
        <v>466</v>
      </c>
      <c r="E39190" s="2"/>
      <c r="F39190" s="2"/>
      <c r="G39190" s="2"/>
      <c r="H39190" s="2"/>
    </row>
    <row r="39191" spans="2:8">
      <c r="B39191" s="2" t="s">
        <v>39639</v>
      </c>
      <c r="C39191" s="2">
        <v>40</v>
      </c>
      <c r="D39191" s="2" t="s">
        <v>466</v>
      </c>
      <c r="E39191" s="2"/>
      <c r="F39191" s="2"/>
      <c r="G39191" s="2"/>
      <c r="H39191" s="2"/>
    </row>
    <row r="39192" spans="2:8">
      <c r="B39192" s="2" t="s">
        <v>39640</v>
      </c>
      <c r="C39192" s="2">
        <v>29</v>
      </c>
      <c r="D39192" s="2" t="s">
        <v>466</v>
      </c>
      <c r="E39192" s="2"/>
      <c r="F39192" s="2"/>
      <c r="G39192" s="2"/>
      <c r="H39192" s="2"/>
    </row>
    <row r="39193" spans="2:8">
      <c r="B39193" s="2" t="s">
        <v>39641</v>
      </c>
      <c r="C39193" s="2">
        <v>29</v>
      </c>
      <c r="D39193" s="2" t="s">
        <v>466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466</v>
      </c>
      <c r="E39194" s="2"/>
      <c r="F39194" s="2"/>
      <c r="G39194" s="2"/>
      <c r="H39194" s="2"/>
    </row>
    <row r="39195" spans="2:8">
      <c r="B39195" s="2" t="s">
        <v>39643</v>
      </c>
      <c r="C39195" s="2">
        <v>44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43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36</v>
      </c>
      <c r="D39205" s="2" t="s">
        <v>466</v>
      </c>
      <c r="E39205" s="2"/>
      <c r="F39205" s="2"/>
      <c r="G39205" s="2"/>
      <c r="H39205" s="2"/>
    </row>
    <row r="39206" spans="2:8">
      <c r="B39206" s="2" t="s">
        <v>39654</v>
      </c>
      <c r="C39206" s="2">
        <v>38</v>
      </c>
      <c r="D39206" s="2" t="s">
        <v>466</v>
      </c>
      <c r="E39206" s="2"/>
      <c r="F39206" s="2"/>
      <c r="G39206" s="2"/>
      <c r="H39206" s="2"/>
    </row>
    <row r="39207" spans="2:8">
      <c r="B39207" s="2" t="s">
        <v>39655</v>
      </c>
      <c r="C39207" s="2">
        <v>40</v>
      </c>
      <c r="D39207" s="2" t="s">
        <v>466</v>
      </c>
      <c r="E39207" s="2"/>
      <c r="F39207" s="2"/>
      <c r="G39207" s="2"/>
      <c r="H39207" s="2"/>
    </row>
    <row r="39208" spans="2:8">
      <c r="B39208" s="2" t="s">
        <v>39656</v>
      </c>
      <c r="C39208" s="2">
        <v>36</v>
      </c>
      <c r="D39208" s="2" t="s">
        <v>466</v>
      </c>
      <c r="E39208" s="2"/>
      <c r="F39208" s="2"/>
      <c r="G39208" s="2"/>
      <c r="H39208" s="2"/>
    </row>
    <row r="39209" spans="2:8">
      <c r="B39209" s="2" t="s">
        <v>39657</v>
      </c>
      <c r="C39209" s="2">
        <v>26</v>
      </c>
      <c r="D39209" s="2" t="s">
        <v>466</v>
      </c>
      <c r="E39209" s="2"/>
      <c r="F39209" s="2"/>
      <c r="G39209" s="2"/>
      <c r="H39209" s="2"/>
    </row>
    <row r="39210" spans="2:8">
      <c r="B39210" s="2" t="s">
        <v>39658</v>
      </c>
      <c r="C39210" s="2">
        <v>22</v>
      </c>
      <c r="D39210" s="2" t="s">
        <v>466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466</v>
      </c>
      <c r="E39211" s="2"/>
      <c r="F39211" s="2"/>
      <c r="G39211" s="2"/>
      <c r="H39211" s="2"/>
    </row>
    <row r="39212" spans="2:8">
      <c r="B39212" s="2" t="s">
        <v>39660</v>
      </c>
      <c r="C39212" s="2">
        <v>29</v>
      </c>
      <c r="D39212" s="2" t="s">
        <v>466</v>
      </c>
      <c r="E39212" s="2"/>
      <c r="F39212" s="2"/>
      <c r="G39212" s="2"/>
      <c r="H39212" s="2"/>
    </row>
    <row r="39213" spans="2:8">
      <c r="B39213" s="2" t="s">
        <v>39661</v>
      </c>
      <c r="C39213" s="2">
        <v>25</v>
      </c>
      <c r="D39213" s="2" t="s">
        <v>466</v>
      </c>
      <c r="E39213" s="2"/>
      <c r="F39213" s="2"/>
      <c r="G39213" s="2"/>
      <c r="H39213" s="2"/>
    </row>
    <row r="39214" spans="2:8">
      <c r="B39214" s="2" t="s">
        <v>39662</v>
      </c>
      <c r="C39214" s="2">
        <v>43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45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18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18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17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466</v>
      </c>
      <c r="E39227" s="2"/>
      <c r="F39227" s="2"/>
      <c r="G39227" s="2"/>
      <c r="H39227" s="2"/>
    </row>
    <row r="39228" spans="2:8">
      <c r="B39228" s="2" t="s">
        <v>39676</v>
      </c>
      <c r="C39228" s="2">
        <v>27</v>
      </c>
      <c r="D39228" s="2" t="s">
        <v>466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466</v>
      </c>
      <c r="E39229" s="2"/>
      <c r="F39229" s="2"/>
      <c r="G39229" s="2"/>
      <c r="H39229" s="2"/>
    </row>
    <row r="39230" spans="2:8">
      <c r="B39230" s="2" t="s">
        <v>39678</v>
      </c>
      <c r="C39230" s="2">
        <v>19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37</v>
      </c>
      <c r="D39233" s="2" t="s">
        <v>466</v>
      </c>
      <c r="E39233" s="2"/>
      <c r="F39233" s="2"/>
      <c r="G39233" s="2"/>
      <c r="H39233" s="2"/>
    </row>
    <row r="39234" spans="2:8">
      <c r="B39234" s="2" t="s">
        <v>39682</v>
      </c>
      <c r="C39234" s="2">
        <v>37</v>
      </c>
      <c r="D39234" s="2" t="s">
        <v>466</v>
      </c>
      <c r="E39234" s="2"/>
      <c r="F39234" s="2"/>
      <c r="G39234" s="2"/>
      <c r="H39234" s="2"/>
    </row>
    <row r="39235" spans="2:8">
      <c r="B39235" s="2" t="s">
        <v>39683</v>
      </c>
      <c r="C39235" s="2">
        <v>38</v>
      </c>
      <c r="D39235" s="2" t="s">
        <v>466</v>
      </c>
      <c r="E39235" s="2"/>
      <c r="F39235" s="2"/>
      <c r="G39235" s="2"/>
      <c r="H39235" s="2"/>
    </row>
    <row r="39236" spans="2:8">
      <c r="B39236" s="2" t="s">
        <v>39684</v>
      </c>
      <c r="C39236" s="2">
        <v>50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45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41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466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466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466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466</v>
      </c>
      <c r="E39247" s="2"/>
      <c r="F39247" s="2"/>
      <c r="G39247" s="2"/>
      <c r="H39247" s="2"/>
    </row>
    <row r="39248" spans="2:8">
      <c r="B39248" s="2" t="s">
        <v>39696</v>
      </c>
      <c r="C39248" s="2">
        <v>21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466</v>
      </c>
      <c r="E39249" s="2"/>
      <c r="F39249" s="2"/>
      <c r="G39249" s="2"/>
      <c r="H39249" s="2"/>
    </row>
    <row r="39250" spans="2:8">
      <c r="B39250" s="2" t="s">
        <v>39698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15</v>
      </c>
      <c r="D39252" s="2" t="s">
        <v>466</v>
      </c>
      <c r="E39252" s="2"/>
      <c r="F39252" s="2"/>
      <c r="G39252" s="2"/>
      <c r="H39252" s="2"/>
    </row>
    <row r="39253" spans="2:8">
      <c r="B39253" s="2" t="s">
        <v>39701</v>
      </c>
      <c r="C39253" s="2">
        <v>16</v>
      </c>
      <c r="D39253" s="2" t="s">
        <v>466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466</v>
      </c>
      <c r="E39254" s="2"/>
      <c r="F39254" s="2"/>
      <c r="G39254" s="2"/>
      <c r="H39254" s="2"/>
    </row>
    <row r="39255" spans="2:8">
      <c r="B39255" s="2" t="s">
        <v>39703</v>
      </c>
      <c r="C39255" s="2">
        <v>30</v>
      </c>
      <c r="D39255" s="2" t="s">
        <v>466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466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466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466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466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466</v>
      </c>
      <c r="E39269" s="2"/>
      <c r="F39269" s="2"/>
      <c r="G39269" s="2"/>
      <c r="H39269" s="2"/>
    </row>
    <row r="39270" spans="2:8">
      <c r="B39270" s="2" t="s">
        <v>39718</v>
      </c>
      <c r="C39270" s="2">
        <v>37</v>
      </c>
      <c r="D39270" s="2" t="s">
        <v>466</v>
      </c>
      <c r="E39270" s="2"/>
      <c r="F39270" s="2"/>
      <c r="G39270" s="2"/>
      <c r="H39270" s="2"/>
    </row>
    <row r="39271" spans="2:8">
      <c r="B39271" s="2" t="s">
        <v>39719</v>
      </c>
      <c r="C39271" s="2">
        <v>37</v>
      </c>
      <c r="D39271" s="2" t="s">
        <v>466</v>
      </c>
      <c r="E39271" s="2"/>
      <c r="F39271" s="2"/>
      <c r="G39271" s="2"/>
      <c r="H39271" s="2"/>
    </row>
    <row r="39272" spans="2:8">
      <c r="B39272" s="2" t="s">
        <v>39720</v>
      </c>
      <c r="C39272" s="2">
        <v>36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40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32</v>
      </c>
      <c r="D39297" s="2" t="s">
        <v>466</v>
      </c>
      <c r="E39297" s="2"/>
      <c r="F39297" s="2"/>
      <c r="G39297" s="2"/>
      <c r="H39297" s="2"/>
    </row>
    <row r="39298" spans="2:8">
      <c r="B39298" s="2" t="s">
        <v>39746</v>
      </c>
      <c r="C39298" s="2">
        <v>33</v>
      </c>
      <c r="D39298" s="2" t="s">
        <v>466</v>
      </c>
      <c r="E39298" s="2"/>
      <c r="F39298" s="2"/>
      <c r="G39298" s="2"/>
      <c r="H39298" s="2"/>
    </row>
    <row r="39299" spans="2:8">
      <c r="B39299" s="2" t="s">
        <v>39747</v>
      </c>
      <c r="C39299" s="2">
        <v>36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466</v>
      </c>
      <c r="E39300" s="2"/>
      <c r="F39300" s="2"/>
      <c r="G39300" s="2"/>
      <c r="H39300" s="2"/>
    </row>
    <row r="39301" spans="2:8">
      <c r="B39301" s="2" t="s">
        <v>39749</v>
      </c>
      <c r="C39301" s="2">
        <v>33</v>
      </c>
      <c r="D39301" s="2" t="s">
        <v>466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466</v>
      </c>
      <c r="E39302" s="2"/>
      <c r="F39302" s="2"/>
      <c r="G39302" s="2"/>
      <c r="H39302" s="2"/>
    </row>
    <row r="39303" spans="2:8">
      <c r="B39303" s="2" t="s">
        <v>39751</v>
      </c>
      <c r="C39303" s="2">
        <v>39</v>
      </c>
      <c r="D39303" s="2" t="s">
        <v>466</v>
      </c>
      <c r="E39303" s="2"/>
      <c r="F39303" s="2"/>
      <c r="G39303" s="2"/>
      <c r="H39303" s="2"/>
    </row>
    <row r="39304" spans="2:8">
      <c r="B39304" s="2" t="s">
        <v>39752</v>
      </c>
      <c r="C39304" s="2">
        <v>39</v>
      </c>
      <c r="D39304" s="2" t="s">
        <v>466</v>
      </c>
      <c r="E39304" s="2"/>
      <c r="F39304" s="2"/>
      <c r="G39304" s="2"/>
      <c r="H39304" s="2"/>
    </row>
    <row r="39305" spans="2:8">
      <c r="B39305" s="2" t="s">
        <v>39753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17</v>
      </c>
      <c r="D39307" s="2" t="s">
        <v>466</v>
      </c>
      <c r="E39307" s="2"/>
      <c r="F39307" s="2"/>
      <c r="G39307" s="2"/>
      <c r="H39307" s="2"/>
    </row>
    <row r="39308" spans="2:8">
      <c r="B39308" s="2" t="s">
        <v>39756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24</v>
      </c>
      <c r="D39313" s="2" t="s">
        <v>466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466</v>
      </c>
      <c r="E39314" s="2"/>
      <c r="F39314" s="2"/>
      <c r="G39314" s="2"/>
      <c r="H39314" s="2"/>
    </row>
    <row r="39315" spans="2:8">
      <c r="B39315" s="2" t="s">
        <v>39763</v>
      </c>
      <c r="C39315" s="2">
        <v>19</v>
      </c>
      <c r="D39315" s="2" t="s">
        <v>466</v>
      </c>
      <c r="E39315" s="2"/>
      <c r="F39315" s="2"/>
      <c r="G39315" s="2"/>
      <c r="H39315" s="2"/>
    </row>
    <row r="39316" spans="2:8">
      <c r="B39316" s="2" t="s">
        <v>39764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28</v>
      </c>
      <c r="D39319" s="2" t="s">
        <v>466</v>
      </c>
      <c r="E39319" s="2"/>
      <c r="F39319" s="2"/>
      <c r="G39319" s="2"/>
      <c r="H39319" s="2"/>
    </row>
    <row r="39320" spans="2:8">
      <c r="B39320" s="2" t="s">
        <v>39768</v>
      </c>
      <c r="C39320" s="2">
        <v>27</v>
      </c>
      <c r="D39320" s="2" t="s">
        <v>466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466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466</v>
      </c>
      <c r="E39323" s="2"/>
      <c r="F39323" s="2"/>
      <c r="G39323" s="2"/>
      <c r="H39323" s="2"/>
    </row>
    <row r="39324" spans="2:8">
      <c r="B39324" s="2" t="s">
        <v>39772</v>
      </c>
      <c r="C39324" s="2">
        <v>20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25</v>
      </c>
      <c r="D39325" s="2" t="s">
        <v>466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466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466</v>
      </c>
      <c r="E39327" s="2"/>
      <c r="F39327" s="2"/>
      <c r="G39327" s="2"/>
      <c r="H39327" s="2"/>
    </row>
    <row r="39328" spans="2:8">
      <c r="B39328" s="2" t="s">
        <v>39776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36</v>
      </c>
      <c r="D39332" s="2" t="s">
        <v>466</v>
      </c>
      <c r="E39332" s="2"/>
      <c r="F39332" s="2"/>
      <c r="G39332" s="2"/>
      <c r="H39332" s="2"/>
    </row>
    <row r="39333" spans="2:8">
      <c r="B39333" s="2" t="s">
        <v>39781</v>
      </c>
      <c r="C39333" s="2">
        <v>38</v>
      </c>
      <c r="D39333" s="2" t="s">
        <v>466</v>
      </c>
      <c r="E39333" s="2"/>
      <c r="F39333" s="2"/>
      <c r="G39333" s="2"/>
      <c r="H39333" s="2"/>
    </row>
    <row r="39334" spans="2:8">
      <c r="B39334" s="2" t="s">
        <v>39782</v>
      </c>
      <c r="C39334" s="2">
        <v>37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466</v>
      </c>
      <c r="E39339" s="2"/>
      <c r="F39339" s="2"/>
      <c r="G39339" s="2"/>
      <c r="H39339" s="2"/>
    </row>
    <row r="39340" spans="2:8">
      <c r="B39340" s="2" t="s">
        <v>39788</v>
      </c>
      <c r="C39340" s="2">
        <v>31</v>
      </c>
      <c r="D39340" s="2" t="s">
        <v>466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466</v>
      </c>
      <c r="E39341" s="2"/>
      <c r="F39341" s="2"/>
      <c r="G39341" s="2"/>
      <c r="H39341" s="2"/>
    </row>
    <row r="39342" spans="2:8">
      <c r="B39342" s="2" t="s">
        <v>39790</v>
      </c>
      <c r="C39342" s="2">
        <v>19</v>
      </c>
      <c r="D39342" s="2" t="s">
        <v>466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466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466</v>
      </c>
      <c r="E39365" s="2"/>
      <c r="F39365" s="2"/>
      <c r="G39365" s="2"/>
      <c r="H39365" s="2"/>
    </row>
    <row r="39366" spans="2:8">
      <c r="B39366" s="2" t="s">
        <v>39814</v>
      </c>
      <c r="C39366" s="2">
        <v>33</v>
      </c>
      <c r="D39366" s="2" t="s">
        <v>466</v>
      </c>
      <c r="E39366" s="2"/>
      <c r="F39366" s="2"/>
      <c r="G39366" s="2"/>
      <c r="H39366" s="2"/>
    </row>
    <row r="39367" spans="2:8">
      <c r="B39367" s="2" t="s">
        <v>39815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41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40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466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43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44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19</v>
      </c>
      <c r="D39396" s="2" t="s">
        <v>466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466</v>
      </c>
      <c r="E39397" s="2"/>
      <c r="F39397" s="2"/>
      <c r="G39397" s="2"/>
      <c r="H39397" s="2"/>
    </row>
    <row r="39398" spans="2:8">
      <c r="B39398" s="2" t="s">
        <v>39846</v>
      </c>
      <c r="C39398" s="2">
        <v>22</v>
      </c>
      <c r="D39398" s="2" t="s">
        <v>466</v>
      </c>
      <c r="E39398" s="2"/>
      <c r="F39398" s="2"/>
      <c r="G39398" s="2"/>
      <c r="H39398" s="2"/>
    </row>
    <row r="39399" spans="2:8">
      <c r="B39399" s="2" t="s">
        <v>39847</v>
      </c>
      <c r="C39399" s="2">
        <v>22</v>
      </c>
      <c r="D39399" s="2" t="s">
        <v>466</v>
      </c>
      <c r="E39399" s="2"/>
      <c r="F39399" s="2"/>
      <c r="G39399" s="2"/>
      <c r="H39399" s="2"/>
    </row>
    <row r="39400" spans="2:8">
      <c r="B39400" s="2" t="s">
        <v>39848</v>
      </c>
      <c r="C39400" s="2">
        <v>25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28</v>
      </c>
      <c r="D39406" s="2" t="s">
        <v>466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466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466</v>
      </c>
      <c r="E39408" s="2"/>
      <c r="F39408" s="2"/>
      <c r="G39408" s="2"/>
      <c r="H39408" s="2"/>
    </row>
    <row r="39409" spans="2:8">
      <c r="B39409" s="2" t="s">
        <v>39857</v>
      </c>
      <c r="C39409" s="2">
        <v>31</v>
      </c>
      <c r="D39409" s="2" t="s">
        <v>466</v>
      </c>
      <c r="E39409" s="2"/>
      <c r="F39409" s="2"/>
      <c r="G39409" s="2"/>
      <c r="H39409" s="2"/>
    </row>
    <row r="39410" spans="2:8">
      <c r="B39410" s="2" t="s">
        <v>39858</v>
      </c>
      <c r="C39410" s="2">
        <v>32</v>
      </c>
      <c r="D39410" s="2" t="s">
        <v>466</v>
      </c>
      <c r="E39410" s="2"/>
      <c r="F39410" s="2"/>
      <c r="G39410" s="2"/>
      <c r="H39410" s="2"/>
    </row>
    <row r="39411" spans="2:8">
      <c r="B39411" s="2" t="s">
        <v>39859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20</v>
      </c>
      <c r="D39414" s="2" t="s">
        <v>466</v>
      </c>
      <c r="E39414" s="2"/>
      <c r="F39414" s="2"/>
      <c r="G39414" s="2"/>
      <c r="H39414" s="2"/>
    </row>
    <row r="39415" spans="2:8">
      <c r="B39415" s="2" t="s">
        <v>39863</v>
      </c>
      <c r="C39415" s="2">
        <v>18</v>
      </c>
      <c r="D39415" s="2" t="s">
        <v>466</v>
      </c>
      <c r="E39415" s="2"/>
      <c r="F39415" s="2"/>
      <c r="G39415" s="2"/>
      <c r="H39415" s="2"/>
    </row>
    <row r="39416" spans="2:8">
      <c r="B39416" s="2" t="s">
        <v>39864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40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40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30</v>
      </c>
      <c r="D39430" s="2" t="s">
        <v>466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466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466</v>
      </c>
      <c r="E39432" s="2"/>
      <c r="F39432" s="2"/>
      <c r="G39432" s="2"/>
      <c r="H39432" s="2"/>
    </row>
    <row r="39433" spans="2:8">
      <c r="B39433" s="2" t="s">
        <v>39881</v>
      </c>
      <c r="C39433" s="2">
        <v>18</v>
      </c>
      <c r="D39433" s="2" t="s">
        <v>466</v>
      </c>
      <c r="E39433" s="2"/>
      <c r="F39433" s="2"/>
      <c r="G39433" s="2"/>
      <c r="H39433" s="2"/>
    </row>
    <row r="39434" spans="2:8">
      <c r="B39434" s="2" t="s">
        <v>39882</v>
      </c>
      <c r="C39434" s="2">
        <v>37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45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17</v>
      </c>
      <c r="D39448" s="2" t="s">
        <v>466</v>
      </c>
      <c r="E39448" s="2"/>
      <c r="F39448" s="2"/>
      <c r="G39448" s="2"/>
      <c r="H39448" s="2"/>
    </row>
    <row r="39449" spans="2:8">
      <c r="B39449" s="2" t="s">
        <v>39897</v>
      </c>
      <c r="C39449" s="2">
        <v>18</v>
      </c>
      <c r="D39449" s="2" t="s">
        <v>466</v>
      </c>
      <c r="E39449" s="2"/>
      <c r="F39449" s="2"/>
      <c r="G39449" s="2"/>
      <c r="H39449" s="2"/>
    </row>
    <row r="39450" spans="2:8">
      <c r="B39450" s="2" t="s">
        <v>39898</v>
      </c>
      <c r="C39450" s="2">
        <v>18</v>
      </c>
      <c r="D39450" s="2" t="s">
        <v>466</v>
      </c>
      <c r="E39450" s="2"/>
      <c r="F39450" s="2"/>
      <c r="G39450" s="2"/>
      <c r="H39450" s="2"/>
    </row>
    <row r="39451" spans="2:8">
      <c r="B39451" s="2" t="s">
        <v>39899</v>
      </c>
      <c r="C39451" s="2">
        <v>15</v>
      </c>
      <c r="D39451" s="2" t="s">
        <v>466</v>
      </c>
      <c r="E39451" s="2"/>
      <c r="F39451" s="2"/>
      <c r="G39451" s="2"/>
      <c r="H39451" s="2"/>
    </row>
    <row r="39452" spans="2:8">
      <c r="B39452" s="2" t="s">
        <v>39900</v>
      </c>
      <c r="C39452" s="2">
        <v>17</v>
      </c>
      <c r="D39452" s="2" t="s">
        <v>466</v>
      </c>
      <c r="E39452" s="2"/>
      <c r="F39452" s="2"/>
      <c r="G39452" s="2"/>
      <c r="H39452" s="2"/>
    </row>
    <row r="39453" spans="2:8">
      <c r="B39453" s="2" t="s">
        <v>39901</v>
      </c>
      <c r="C39453" s="2">
        <v>20</v>
      </c>
      <c r="D39453" s="2" t="s">
        <v>466</v>
      </c>
      <c r="E39453" s="2"/>
      <c r="F39453" s="2"/>
      <c r="G39453" s="2"/>
      <c r="H39453" s="2"/>
    </row>
    <row r="39454" spans="2:8">
      <c r="B39454" s="2" t="s">
        <v>39902</v>
      </c>
      <c r="C39454" s="2">
        <v>27</v>
      </c>
      <c r="D39454" s="2" t="s">
        <v>466</v>
      </c>
      <c r="E39454" s="2"/>
      <c r="F39454" s="2"/>
      <c r="G39454" s="2"/>
      <c r="H39454" s="2"/>
    </row>
    <row r="39455" spans="2:8">
      <c r="B39455" s="2" t="s">
        <v>39903</v>
      </c>
      <c r="C39455" s="2">
        <v>26</v>
      </c>
      <c r="D39455" s="2" t="s">
        <v>466</v>
      </c>
      <c r="E39455" s="2"/>
      <c r="F39455" s="2"/>
      <c r="G39455" s="2"/>
      <c r="H39455" s="2"/>
    </row>
    <row r="39456" spans="2:8">
      <c r="B39456" s="2" t="s">
        <v>39904</v>
      </c>
      <c r="C39456" s="2">
        <v>25</v>
      </c>
      <c r="D39456" s="2" t="s">
        <v>466</v>
      </c>
      <c r="E39456" s="2"/>
      <c r="F39456" s="2"/>
      <c r="G39456" s="2"/>
      <c r="H39456" s="2"/>
    </row>
    <row r="39457" spans="2:8">
      <c r="B39457" s="2" t="s">
        <v>39905</v>
      </c>
      <c r="C39457" s="2">
        <v>35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47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11</v>
      </c>
      <c r="D39469" s="2" t="s">
        <v>466</v>
      </c>
      <c r="E39469" s="2"/>
      <c r="F39469" s="2"/>
      <c r="G39469" s="2"/>
      <c r="H39469" s="2"/>
    </row>
    <row r="39470" spans="2:8">
      <c r="B39470" s="2" t="s">
        <v>39918</v>
      </c>
      <c r="C39470" s="2">
        <v>11</v>
      </c>
      <c r="D39470" s="2" t="s">
        <v>466</v>
      </c>
      <c r="E39470" s="2"/>
      <c r="F39470" s="2"/>
      <c r="G39470" s="2"/>
      <c r="H39470" s="2"/>
    </row>
    <row r="39471" spans="2:8">
      <c r="B39471" s="2" t="s">
        <v>39919</v>
      </c>
      <c r="C39471" s="2">
        <v>13</v>
      </c>
      <c r="D39471" s="2" t="s">
        <v>466</v>
      </c>
      <c r="E39471" s="2"/>
      <c r="F39471" s="2"/>
      <c r="G39471" s="2"/>
      <c r="H39471" s="2"/>
    </row>
    <row r="39472" spans="2:8">
      <c r="B39472" s="2" t="s">
        <v>39920</v>
      </c>
      <c r="C39472" s="2">
        <v>13</v>
      </c>
      <c r="D39472" s="2" t="s">
        <v>466</v>
      </c>
      <c r="E39472" s="2"/>
      <c r="F39472" s="2"/>
      <c r="G39472" s="2"/>
      <c r="H39472" s="2"/>
    </row>
    <row r="39473" spans="2:8">
      <c r="B39473" s="2" t="s">
        <v>39921</v>
      </c>
      <c r="C39473" s="2">
        <v>14</v>
      </c>
      <c r="D39473" s="2" t="s">
        <v>466</v>
      </c>
      <c r="E39473" s="2"/>
      <c r="F39473" s="2"/>
      <c r="G39473" s="2"/>
      <c r="H39473" s="2"/>
    </row>
    <row r="39474" spans="2:8">
      <c r="B39474" s="2" t="s">
        <v>39922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15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17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16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15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14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10</v>
      </c>
      <c r="D39482" s="2" t="s">
        <v>466</v>
      </c>
      <c r="E39482" s="2"/>
      <c r="F39482" s="2"/>
      <c r="G39482" s="2"/>
      <c r="H39482" s="2"/>
    </row>
    <row r="39483" spans="2:8">
      <c r="B39483" s="2" t="s">
        <v>39931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13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11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15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29</v>
      </c>
      <c r="D39491" s="2" t="s">
        <v>466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466</v>
      </c>
      <c r="E39492" s="2"/>
      <c r="F39492" s="2"/>
      <c r="G39492" s="2"/>
      <c r="H39492" s="2"/>
    </row>
    <row r="39493" spans="2:8">
      <c r="B39493" s="2" t="s">
        <v>39941</v>
      </c>
      <c r="C39493" s="2">
        <v>32</v>
      </c>
      <c r="D39493" s="2" t="s">
        <v>466</v>
      </c>
      <c r="E39493" s="2"/>
      <c r="F39493" s="2"/>
      <c r="G39493" s="2"/>
      <c r="H39493" s="2"/>
    </row>
    <row r="39494" spans="2:8">
      <c r="B39494" s="2" t="s">
        <v>39942</v>
      </c>
      <c r="C39494" s="2">
        <v>32</v>
      </c>
      <c r="D39494" s="2" t="s">
        <v>466</v>
      </c>
      <c r="E39494" s="2"/>
      <c r="F39494" s="2"/>
      <c r="G39494" s="2"/>
      <c r="H39494" s="2"/>
    </row>
    <row r="39495" spans="2:8">
      <c r="B39495" s="2" t="s">
        <v>39943</v>
      </c>
      <c r="C39495" s="2">
        <v>43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41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30</v>
      </c>
      <c r="D39499" s="2" t="s">
        <v>466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466</v>
      </c>
      <c r="E39500" s="2"/>
      <c r="F39500" s="2"/>
      <c r="G39500" s="2"/>
      <c r="H39500" s="2"/>
    </row>
    <row r="39501" spans="2:8">
      <c r="B39501" s="2" t="s">
        <v>39949</v>
      </c>
      <c r="C39501" s="2">
        <v>32</v>
      </c>
      <c r="D39501" s="2" t="s">
        <v>466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466</v>
      </c>
      <c r="E39502" s="2"/>
      <c r="F39502" s="2"/>
      <c r="G39502" s="2"/>
      <c r="H39502" s="2"/>
    </row>
    <row r="39503" spans="2:8">
      <c r="B39503" s="2" t="s">
        <v>39951</v>
      </c>
      <c r="C39503" s="2">
        <v>44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40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34</v>
      </c>
      <c r="D39506" s="2" t="s">
        <v>466</v>
      </c>
      <c r="E39506" s="2"/>
      <c r="F39506" s="2"/>
      <c r="G39506" s="2"/>
      <c r="H39506" s="2"/>
    </row>
    <row r="39507" spans="2:8">
      <c r="B39507" s="2" t="s">
        <v>39955</v>
      </c>
      <c r="C39507" s="2">
        <v>36</v>
      </c>
      <c r="D39507" s="2" t="s">
        <v>466</v>
      </c>
      <c r="E39507" s="2"/>
      <c r="F39507" s="2"/>
      <c r="G39507" s="2"/>
      <c r="H39507" s="2"/>
    </row>
    <row r="39508" spans="2:8">
      <c r="B39508" s="2" t="s">
        <v>39956</v>
      </c>
      <c r="C39508" s="2">
        <v>37</v>
      </c>
      <c r="D39508" s="2" t="s">
        <v>466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19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18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16</v>
      </c>
      <c r="D39518" s="2" t="s">
        <v>466</v>
      </c>
      <c r="E39518" s="2"/>
      <c r="F39518" s="2"/>
      <c r="G39518" s="2"/>
      <c r="H39518" s="2"/>
    </row>
    <row r="39519" spans="2:8">
      <c r="B39519" s="2" t="s">
        <v>39967</v>
      </c>
      <c r="C39519" s="2">
        <v>19</v>
      </c>
      <c r="D39519" s="2" t="s">
        <v>466</v>
      </c>
      <c r="E39519" s="2"/>
      <c r="F39519" s="2"/>
      <c r="G39519" s="2"/>
      <c r="H39519" s="2"/>
    </row>
    <row r="39520" spans="2:8">
      <c r="B39520" s="2" t="s">
        <v>39968</v>
      </c>
      <c r="C39520" s="2">
        <v>24</v>
      </c>
      <c r="D39520" s="2" t="s">
        <v>466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466</v>
      </c>
      <c r="E39521" s="2"/>
      <c r="F39521" s="2"/>
      <c r="G39521" s="2"/>
      <c r="H39521" s="2"/>
    </row>
    <row r="39522" spans="2:8">
      <c r="B39522" s="2" t="s">
        <v>39970</v>
      </c>
      <c r="C39522" s="2">
        <v>43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36</v>
      </c>
      <c r="D39534" s="2" t="s">
        <v>466</v>
      </c>
      <c r="E39534" s="2"/>
      <c r="F39534" s="2"/>
      <c r="G39534" s="2"/>
      <c r="H39534" s="2"/>
    </row>
    <row r="39535" spans="2:8">
      <c r="B39535" s="2" t="s">
        <v>39983</v>
      </c>
      <c r="C39535" s="2">
        <v>34</v>
      </c>
      <c r="D39535" s="2" t="s">
        <v>466</v>
      </c>
      <c r="E39535" s="2"/>
      <c r="F39535" s="2"/>
      <c r="G39535" s="2"/>
      <c r="H39535" s="2"/>
    </row>
    <row r="39536" spans="2:8">
      <c r="B39536" s="2" t="s">
        <v>39984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13</v>
      </c>
      <c r="D39546" s="2" t="s">
        <v>466</v>
      </c>
      <c r="E39546" s="2"/>
      <c r="F39546" s="2"/>
      <c r="G39546" s="2"/>
      <c r="H39546" s="2"/>
    </row>
    <row r="39547" spans="2:8">
      <c r="B39547" s="2" t="s">
        <v>39995</v>
      </c>
      <c r="C39547" s="2">
        <v>7</v>
      </c>
      <c r="D39547" s="2" t="s">
        <v>466</v>
      </c>
      <c r="E39547" s="2"/>
      <c r="F39547" s="2"/>
      <c r="G39547" s="2"/>
      <c r="H39547" s="2"/>
    </row>
    <row r="39548" spans="2:8">
      <c r="B39548" s="2" t="s">
        <v>39996</v>
      </c>
      <c r="C39548" s="2">
        <v>34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40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18</v>
      </c>
      <c r="D39557" s="2" t="s">
        <v>466</v>
      </c>
      <c r="E39557" s="2"/>
      <c r="F39557" s="2"/>
      <c r="G39557" s="2"/>
      <c r="H39557" s="2"/>
    </row>
    <row r="39558" spans="2:8">
      <c r="B39558" s="2" t="s">
        <v>40006</v>
      </c>
      <c r="C39558" s="2">
        <v>17</v>
      </c>
      <c r="D39558" s="2" t="s">
        <v>466</v>
      </c>
      <c r="E39558" s="2"/>
      <c r="F39558" s="2"/>
      <c r="G39558" s="2"/>
      <c r="H39558" s="2"/>
    </row>
    <row r="39559" spans="2:8">
      <c r="B39559" s="2" t="s">
        <v>40007</v>
      </c>
      <c r="C39559" s="2">
        <v>18</v>
      </c>
      <c r="D39559" s="2" t="s">
        <v>466</v>
      </c>
      <c r="E39559" s="2"/>
      <c r="F39559" s="2"/>
      <c r="G39559" s="2"/>
      <c r="H39559" s="2"/>
    </row>
    <row r="39560" spans="2:8">
      <c r="B39560" s="2" t="s">
        <v>40008</v>
      </c>
      <c r="C39560" s="2">
        <v>20</v>
      </c>
      <c r="D39560" s="2" t="s">
        <v>466</v>
      </c>
      <c r="E39560" s="2"/>
      <c r="F39560" s="2"/>
      <c r="G39560" s="2"/>
      <c r="H39560" s="2"/>
    </row>
    <row r="39561" spans="2:8">
      <c r="B39561" s="2" t="s">
        <v>40009</v>
      </c>
      <c r="C39561" s="2">
        <v>19</v>
      </c>
      <c r="D39561" s="2" t="s">
        <v>466</v>
      </c>
      <c r="E39561" s="2"/>
      <c r="F39561" s="2"/>
      <c r="G39561" s="2"/>
      <c r="H39561" s="2"/>
    </row>
    <row r="39562" spans="2:8">
      <c r="B39562" s="2" t="s">
        <v>40010</v>
      </c>
      <c r="C39562" s="2">
        <v>15</v>
      </c>
      <c r="D39562" s="2" t="s">
        <v>466</v>
      </c>
      <c r="E39562" s="2"/>
      <c r="F39562" s="2"/>
      <c r="G39562" s="2"/>
      <c r="H39562" s="2"/>
    </row>
    <row r="39563" spans="2:8">
      <c r="B39563" s="2" t="s">
        <v>40011</v>
      </c>
      <c r="C39563" s="2">
        <v>39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25</v>
      </c>
      <c r="D39580" s="2" t="s">
        <v>466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466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466</v>
      </c>
      <c r="E39584" s="2"/>
      <c r="F39584" s="2"/>
      <c r="G39584" s="2"/>
      <c r="H39584" s="2"/>
    </row>
    <row r="39585" spans="2:8">
      <c r="B39585" s="2" t="s">
        <v>40033</v>
      </c>
      <c r="C39585" s="2">
        <v>23</v>
      </c>
      <c r="D39585" s="2" t="s">
        <v>466</v>
      </c>
      <c r="E39585" s="2"/>
      <c r="F39585" s="2"/>
      <c r="G39585" s="2"/>
      <c r="H39585" s="2"/>
    </row>
    <row r="39586" spans="2:8">
      <c r="B39586" s="2" t="s">
        <v>40034</v>
      </c>
      <c r="C39586" s="2">
        <v>19</v>
      </c>
      <c r="D39586" s="2" t="s">
        <v>466</v>
      </c>
      <c r="E39586" s="2"/>
      <c r="F39586" s="2"/>
      <c r="G39586" s="2"/>
      <c r="H39586" s="2"/>
    </row>
    <row r="39587" spans="2:8">
      <c r="B39587" s="2" t="s">
        <v>40035</v>
      </c>
      <c r="C39587" s="2">
        <v>16</v>
      </c>
      <c r="D39587" s="2" t="s">
        <v>466</v>
      </c>
      <c r="E39587" s="2"/>
      <c r="F39587" s="2"/>
      <c r="G39587" s="2"/>
      <c r="H39587" s="2"/>
    </row>
    <row r="39588" spans="2:8">
      <c r="B39588" s="2" t="s">
        <v>40036</v>
      </c>
      <c r="C39588" s="2">
        <v>21</v>
      </c>
      <c r="D39588" s="2" t="s">
        <v>466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466</v>
      </c>
      <c r="E39589" s="2"/>
      <c r="F39589" s="2"/>
      <c r="G39589" s="2"/>
      <c r="H39589" s="2"/>
    </row>
    <row r="39590" spans="2:8">
      <c r="B39590" s="2" t="s">
        <v>40038</v>
      </c>
      <c r="C39590" s="2">
        <v>20</v>
      </c>
      <c r="D39590" s="2" t="s">
        <v>466</v>
      </c>
      <c r="E39590" s="2"/>
      <c r="F39590" s="2"/>
      <c r="G39590" s="2"/>
      <c r="H39590" s="2"/>
    </row>
    <row r="39591" spans="2:8">
      <c r="B39591" s="2" t="s">
        <v>40039</v>
      </c>
      <c r="C39591" s="2">
        <v>22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25</v>
      </c>
      <c r="D39599" s="2" t="s">
        <v>466</v>
      </c>
      <c r="E39599" s="2"/>
      <c r="F39599" s="2"/>
      <c r="G39599" s="2"/>
      <c r="H39599" s="2"/>
    </row>
    <row r="39600" spans="2:8">
      <c r="B39600" s="2" t="s">
        <v>40048</v>
      </c>
      <c r="C39600" s="2">
        <v>23</v>
      </c>
      <c r="D39600" s="2" t="s">
        <v>466</v>
      </c>
      <c r="E39600" s="2"/>
      <c r="F39600" s="2"/>
      <c r="G39600" s="2"/>
      <c r="H39600" s="2"/>
    </row>
    <row r="39601" spans="2:8">
      <c r="B39601" s="2" t="s">
        <v>40049</v>
      </c>
      <c r="C39601" s="2">
        <v>25</v>
      </c>
      <c r="D39601" s="2" t="s">
        <v>466</v>
      </c>
      <c r="E39601" s="2"/>
      <c r="F39601" s="2"/>
      <c r="G39601" s="2"/>
      <c r="H39601" s="2"/>
    </row>
    <row r="39602" spans="2:8">
      <c r="B39602" s="2" t="s">
        <v>40050</v>
      </c>
      <c r="C39602" s="2">
        <v>27</v>
      </c>
      <c r="D39602" s="2" t="s">
        <v>466</v>
      </c>
      <c r="E39602" s="2"/>
      <c r="F39602" s="2"/>
      <c r="G39602" s="2"/>
      <c r="H39602" s="2"/>
    </row>
    <row r="39603" spans="2:8">
      <c r="B39603" s="2" t="s">
        <v>40051</v>
      </c>
      <c r="C39603" s="2">
        <v>23</v>
      </c>
      <c r="D39603" s="2" t="s">
        <v>466</v>
      </c>
      <c r="E39603" s="2"/>
      <c r="F39603" s="2"/>
      <c r="G39603" s="2"/>
      <c r="H39603" s="2"/>
    </row>
    <row r="39604" spans="2:8">
      <c r="B39604" s="2" t="s">
        <v>40052</v>
      </c>
      <c r="C39604" s="2">
        <v>18</v>
      </c>
      <c r="D39604" s="2" t="s">
        <v>466</v>
      </c>
      <c r="E39604" s="2"/>
      <c r="F39604" s="2"/>
      <c r="G39604" s="2"/>
      <c r="H39604" s="2"/>
    </row>
    <row r="39605" spans="2:8">
      <c r="B39605" s="2" t="s">
        <v>40053</v>
      </c>
      <c r="C39605" s="2">
        <v>18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466</v>
      </c>
      <c r="E39608" s="2"/>
      <c r="F39608" s="2"/>
      <c r="G39608" s="2"/>
      <c r="H39608" s="2"/>
    </row>
    <row r="39609" spans="2:8">
      <c r="B39609" s="2" t="s">
        <v>40057</v>
      </c>
      <c r="C39609" s="2">
        <v>30</v>
      </c>
      <c r="D39609" s="2" t="s">
        <v>466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466</v>
      </c>
      <c r="E39610" s="2"/>
      <c r="F39610" s="2"/>
      <c r="G39610" s="2"/>
      <c r="H39610" s="2"/>
    </row>
    <row r="39611" spans="2:8">
      <c r="B39611" s="2" t="s">
        <v>40059</v>
      </c>
      <c r="C39611" s="2">
        <v>25</v>
      </c>
      <c r="D39611" s="2" t="s">
        <v>466</v>
      </c>
      <c r="E39611" s="2"/>
      <c r="F39611" s="2"/>
      <c r="G39611" s="2"/>
      <c r="H39611" s="2"/>
    </row>
    <row r="39612" spans="2:8">
      <c r="B39612" s="2" t="s">
        <v>40060</v>
      </c>
      <c r="C39612" s="2">
        <v>20</v>
      </c>
      <c r="D39612" s="2" t="s">
        <v>466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466</v>
      </c>
      <c r="E39625" s="2"/>
      <c r="F39625" s="2"/>
      <c r="G39625" s="2"/>
      <c r="H39625" s="2"/>
    </row>
    <row r="39626" spans="2:8">
      <c r="B39626" s="2" t="s">
        <v>40074</v>
      </c>
      <c r="C39626" s="2">
        <v>31</v>
      </c>
      <c r="D39626" s="2" t="s">
        <v>466</v>
      </c>
      <c r="E39626" s="2"/>
      <c r="F39626" s="2"/>
      <c r="G39626" s="2"/>
      <c r="H39626" s="2"/>
    </row>
    <row r="39627" spans="2:8">
      <c r="B39627" s="2" t="s">
        <v>40075</v>
      </c>
      <c r="C39627" s="2">
        <v>20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29</v>
      </c>
      <c r="D39630" s="2" t="s">
        <v>466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466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466</v>
      </c>
      <c r="E39632" s="2"/>
      <c r="F39632" s="2"/>
      <c r="G39632" s="2"/>
      <c r="H39632" s="2"/>
    </row>
    <row r="39633" spans="2:8">
      <c r="B39633" s="2" t="s">
        <v>40081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29</v>
      </c>
      <c r="D39636" s="2" t="s">
        <v>466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466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466</v>
      </c>
      <c r="E39638" s="2"/>
      <c r="F39638" s="2"/>
      <c r="G39638" s="2"/>
      <c r="H39638" s="2"/>
    </row>
    <row r="39639" spans="2:8">
      <c r="B39639" s="2" t="s">
        <v>40087</v>
      </c>
      <c r="C39639" s="2">
        <v>42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466</v>
      </c>
      <c r="E39640" s="2"/>
      <c r="F39640" s="2"/>
      <c r="G39640" s="2"/>
      <c r="H39640" s="2"/>
    </row>
    <row r="39641" spans="2:8">
      <c r="B39641" s="2" t="s">
        <v>40089</v>
      </c>
      <c r="C39641" s="2">
        <v>28</v>
      </c>
      <c r="D39641" s="2" t="s">
        <v>466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466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466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466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19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17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20</v>
      </c>
      <c r="D39659" s="2" t="s">
        <v>466</v>
      </c>
      <c r="E39659" s="2"/>
      <c r="F39659" s="2"/>
      <c r="G39659" s="2"/>
      <c r="H39659" s="2"/>
    </row>
    <row r="39660" spans="2:8">
      <c r="B39660" s="2" t="s">
        <v>40108</v>
      </c>
      <c r="C39660" s="2">
        <v>23</v>
      </c>
      <c r="D39660" s="2" t="s">
        <v>466</v>
      </c>
      <c r="E39660" s="2"/>
      <c r="F39660" s="2"/>
      <c r="G39660" s="2"/>
      <c r="H39660" s="2"/>
    </row>
    <row r="39661" spans="2:8">
      <c r="B39661" s="2" t="s">
        <v>40109</v>
      </c>
      <c r="C39661" s="2">
        <v>21</v>
      </c>
      <c r="D39661" s="2" t="s">
        <v>466</v>
      </c>
      <c r="E39661" s="2"/>
      <c r="F39661" s="2"/>
      <c r="G39661" s="2"/>
      <c r="H39661" s="2"/>
    </row>
    <row r="39662" spans="2:8">
      <c r="B39662" s="2" t="s">
        <v>40110</v>
      </c>
      <c r="C39662" s="2">
        <v>18</v>
      </c>
      <c r="D39662" s="2" t="s">
        <v>466</v>
      </c>
      <c r="E39662" s="2"/>
      <c r="F39662" s="2"/>
      <c r="G39662" s="2"/>
      <c r="H39662" s="2"/>
    </row>
    <row r="39663" spans="2:8">
      <c r="B39663" s="2" t="s">
        <v>40111</v>
      </c>
      <c r="C39663" s="2">
        <v>16</v>
      </c>
      <c r="D39663" s="2" t="s">
        <v>466</v>
      </c>
      <c r="E39663" s="2"/>
      <c r="F39663" s="2"/>
      <c r="G39663" s="2"/>
      <c r="H39663" s="2"/>
    </row>
    <row r="39664" spans="2:8">
      <c r="B39664" s="2" t="s">
        <v>40112</v>
      </c>
      <c r="C39664" s="2">
        <v>15</v>
      </c>
      <c r="D39664" s="2" t="s">
        <v>466</v>
      </c>
      <c r="E39664" s="2"/>
      <c r="F39664" s="2"/>
      <c r="G39664" s="2"/>
      <c r="H39664" s="2"/>
    </row>
    <row r="39665" spans="2:8">
      <c r="B39665" s="2" t="s">
        <v>40113</v>
      </c>
      <c r="C39665" s="2">
        <v>15</v>
      </c>
      <c r="D39665" s="2" t="s">
        <v>466</v>
      </c>
      <c r="E39665" s="2"/>
      <c r="F39665" s="2"/>
      <c r="G39665" s="2"/>
      <c r="H39665" s="2"/>
    </row>
    <row r="39666" spans="2:8">
      <c r="B39666" s="2" t="s">
        <v>40114</v>
      </c>
      <c r="C39666" s="2">
        <v>14</v>
      </c>
      <c r="D39666" s="2" t="s">
        <v>466</v>
      </c>
      <c r="E39666" s="2"/>
      <c r="F39666" s="2"/>
      <c r="G39666" s="2"/>
      <c r="H39666" s="2"/>
    </row>
    <row r="39667" spans="2:8">
      <c r="B39667" s="2" t="s">
        <v>40115</v>
      </c>
      <c r="C39667" s="2">
        <v>24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42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33</v>
      </c>
      <c r="D39681" s="2" t="s">
        <v>466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466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26</v>
      </c>
      <c r="D39684" s="2" t="s">
        <v>466</v>
      </c>
      <c r="E39684" s="2"/>
      <c r="F39684" s="2"/>
      <c r="G39684" s="2"/>
      <c r="H39684" s="2"/>
    </row>
    <row r="39685" spans="2:8">
      <c r="B39685" s="2" t="s">
        <v>40133</v>
      </c>
      <c r="C39685" s="2">
        <v>26</v>
      </c>
      <c r="D39685" s="2" t="s">
        <v>466</v>
      </c>
      <c r="E39685" s="2"/>
      <c r="F39685" s="2"/>
      <c r="G39685" s="2"/>
      <c r="H39685" s="2"/>
    </row>
    <row r="39686" spans="2:8">
      <c r="B39686" s="2" t="s">
        <v>40134</v>
      </c>
      <c r="C39686" s="2">
        <v>35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19</v>
      </c>
      <c r="D39690" s="2" t="s">
        <v>466</v>
      </c>
      <c r="E39690" s="2"/>
      <c r="F39690" s="2"/>
      <c r="G39690" s="2"/>
      <c r="H39690" s="2"/>
    </row>
    <row r="39691" spans="2:8">
      <c r="B39691" s="2" t="s">
        <v>40139</v>
      </c>
      <c r="C39691" s="2">
        <v>12</v>
      </c>
      <c r="D39691" s="2" t="s">
        <v>466</v>
      </c>
      <c r="E39691" s="2"/>
      <c r="F39691" s="2"/>
      <c r="G39691" s="2"/>
      <c r="H39691" s="2"/>
    </row>
    <row r="39692" spans="2:8">
      <c r="B39692" s="2" t="s">
        <v>40140</v>
      </c>
      <c r="C39692" s="2">
        <v>17</v>
      </c>
      <c r="D39692" s="2" t="s">
        <v>466</v>
      </c>
      <c r="E39692" s="2"/>
      <c r="F39692" s="2"/>
      <c r="G39692" s="2"/>
      <c r="H39692" s="2"/>
    </row>
    <row r="39693" spans="2:8">
      <c r="B39693" s="2" t="s">
        <v>40141</v>
      </c>
      <c r="C39693" s="2">
        <v>16</v>
      </c>
      <c r="D39693" s="2" t="s">
        <v>466</v>
      </c>
      <c r="E39693" s="2"/>
      <c r="F39693" s="2"/>
      <c r="G39693" s="2"/>
      <c r="H39693" s="2"/>
    </row>
    <row r="39694" spans="2:8">
      <c r="B39694" s="2" t="s">
        <v>40142</v>
      </c>
      <c r="C39694" s="2">
        <v>13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466</v>
      </c>
      <c r="E39698" s="2"/>
      <c r="F39698" s="2"/>
      <c r="G39698" s="2"/>
      <c r="H39698" s="2"/>
    </row>
    <row r="39699" spans="2:8">
      <c r="B39699" s="2" t="s">
        <v>40147</v>
      </c>
      <c r="C39699" s="2">
        <v>35</v>
      </c>
      <c r="D39699" s="2" t="s">
        <v>466</v>
      </c>
      <c r="E39699" s="2"/>
      <c r="F39699" s="2"/>
      <c r="G39699" s="2"/>
      <c r="H39699" s="2"/>
    </row>
    <row r="39700" spans="2:8">
      <c r="B39700" s="2" t="s">
        <v>40148</v>
      </c>
      <c r="C39700" s="2">
        <v>34</v>
      </c>
      <c r="D39700" s="2" t="s">
        <v>466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466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466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466</v>
      </c>
      <c r="E39703" s="2"/>
      <c r="F39703" s="2"/>
      <c r="G39703" s="2"/>
      <c r="H39703" s="2"/>
    </row>
    <row r="39704" spans="2:8">
      <c r="B39704" s="2" t="s">
        <v>40152</v>
      </c>
      <c r="C39704" s="2">
        <v>39</v>
      </c>
      <c r="D39704" s="2" t="s">
        <v>466</v>
      </c>
      <c r="E39704" s="2"/>
      <c r="F39704" s="2"/>
      <c r="G39704" s="2"/>
      <c r="H39704" s="2"/>
    </row>
    <row r="39705" spans="2:8">
      <c r="B39705" s="2" t="s">
        <v>40153</v>
      </c>
      <c r="C39705" s="2">
        <v>44</v>
      </c>
      <c r="D39705" s="2" t="s">
        <v>466</v>
      </c>
      <c r="E39705" s="2"/>
      <c r="F39705" s="2"/>
      <c r="G39705" s="2"/>
      <c r="H39705" s="2"/>
    </row>
    <row r="39706" spans="2:8">
      <c r="B39706" s="2" t="s">
        <v>40154</v>
      </c>
      <c r="C39706" s="2">
        <v>47</v>
      </c>
      <c r="D39706" s="2" t="s">
        <v>466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466</v>
      </c>
      <c r="E39707" s="2"/>
      <c r="F39707" s="2"/>
      <c r="G39707" s="2"/>
      <c r="H39707" s="2"/>
    </row>
    <row r="39708" spans="2:8">
      <c r="B39708" s="2" t="s">
        <v>40156</v>
      </c>
      <c r="C39708" s="2">
        <v>32</v>
      </c>
      <c r="D39708" s="2" t="s">
        <v>466</v>
      </c>
      <c r="E39708" s="2"/>
      <c r="F39708" s="2"/>
      <c r="G39708" s="2"/>
      <c r="H39708" s="2"/>
    </row>
    <row r="39709" spans="2:8">
      <c r="B39709" s="2" t="s">
        <v>40157</v>
      </c>
      <c r="C39709" s="2">
        <v>33</v>
      </c>
      <c r="D39709" s="2" t="s">
        <v>466</v>
      </c>
      <c r="E39709" s="2"/>
      <c r="F39709" s="2"/>
      <c r="G39709" s="2"/>
      <c r="H39709" s="2"/>
    </row>
    <row r="39710" spans="2:8">
      <c r="B39710" s="2" t="s">
        <v>40158</v>
      </c>
      <c r="C39710" s="2">
        <v>34</v>
      </c>
      <c r="D39710" s="2" t="s">
        <v>466</v>
      </c>
      <c r="E39710" s="2"/>
      <c r="F39710" s="2"/>
      <c r="G39710" s="2"/>
      <c r="H39710" s="2"/>
    </row>
    <row r="39711" spans="2:8">
      <c r="B39711" s="2" t="s">
        <v>40159</v>
      </c>
      <c r="C39711" s="2">
        <v>36</v>
      </c>
      <c r="D39711" s="2" t="s">
        <v>466</v>
      </c>
      <c r="E39711" s="2"/>
      <c r="F39711" s="2"/>
      <c r="G39711" s="2"/>
      <c r="H39711" s="2"/>
    </row>
    <row r="39712" spans="2:8">
      <c r="B39712" s="2" t="s">
        <v>40160</v>
      </c>
      <c r="C39712" s="2">
        <v>36</v>
      </c>
      <c r="D39712" s="2" t="s">
        <v>466</v>
      </c>
      <c r="E39712" s="2"/>
      <c r="F39712" s="2"/>
      <c r="G39712" s="2"/>
      <c r="H39712" s="2"/>
    </row>
    <row r="39713" spans="2:8">
      <c r="B39713" s="2" t="s">
        <v>40161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19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18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22</v>
      </c>
      <c r="D39722" s="2" t="s">
        <v>466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466</v>
      </c>
      <c r="E39723" s="2"/>
      <c r="F39723" s="2"/>
      <c r="G39723" s="2"/>
      <c r="H39723" s="2"/>
    </row>
    <row r="39724" spans="2:8">
      <c r="B39724" s="2" t="s">
        <v>40172</v>
      </c>
      <c r="C39724" s="2">
        <v>36</v>
      </c>
      <c r="D39724" s="2" t="s">
        <v>466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40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43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42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20</v>
      </c>
      <c r="D39737" s="2" t="s">
        <v>466</v>
      </c>
      <c r="E39737" s="2"/>
      <c r="F39737" s="2"/>
      <c r="G39737" s="2"/>
      <c r="H39737" s="2"/>
    </row>
    <row r="39738" spans="2:8">
      <c r="B39738" s="2" t="s">
        <v>40186</v>
      </c>
      <c r="C39738" s="2">
        <v>19</v>
      </c>
      <c r="D39738" s="2" t="s">
        <v>466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466</v>
      </c>
      <c r="E39740" s="2"/>
      <c r="F39740" s="2"/>
      <c r="G39740" s="2"/>
      <c r="H39740" s="2"/>
    </row>
    <row r="39741" spans="2:8">
      <c r="B39741" s="2" t="s">
        <v>40189</v>
      </c>
      <c r="C39741" s="2">
        <v>44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44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15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17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466</v>
      </c>
      <c r="E39751" s="2"/>
      <c r="F39751" s="2"/>
      <c r="G39751" s="2"/>
      <c r="H39751" s="2"/>
    </row>
    <row r="39752" spans="2:8">
      <c r="B39752" s="2" t="s">
        <v>40200</v>
      </c>
      <c r="C39752" s="2">
        <v>40</v>
      </c>
      <c r="D39752" s="2" t="s">
        <v>466</v>
      </c>
      <c r="E39752" s="2"/>
      <c r="F39752" s="2"/>
      <c r="G39752" s="2"/>
      <c r="H39752" s="2"/>
    </row>
    <row r="39753" spans="2:8">
      <c r="B39753" s="2" t="s">
        <v>40201</v>
      </c>
      <c r="C39753" s="2">
        <v>44</v>
      </c>
      <c r="D39753" s="2" t="s">
        <v>466</v>
      </c>
      <c r="E39753" s="2"/>
      <c r="F39753" s="2"/>
      <c r="G39753" s="2"/>
      <c r="H39753" s="2"/>
    </row>
    <row r="39754" spans="2:8">
      <c r="B39754" s="2" t="s">
        <v>40202</v>
      </c>
      <c r="C39754" s="2">
        <v>42</v>
      </c>
      <c r="D39754" s="2" t="s">
        <v>466</v>
      </c>
      <c r="E39754" s="2"/>
      <c r="F39754" s="2"/>
      <c r="G39754" s="2"/>
      <c r="H39754" s="2"/>
    </row>
    <row r="39755" spans="2:8">
      <c r="B39755" s="2" t="s">
        <v>40203</v>
      </c>
      <c r="C39755" s="2">
        <v>37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466</v>
      </c>
      <c r="E39758" s="2"/>
      <c r="F39758" s="2"/>
      <c r="G39758" s="2"/>
      <c r="H39758" s="2"/>
    </row>
    <row r="39759" spans="2:8">
      <c r="B39759" s="2" t="s">
        <v>40207</v>
      </c>
      <c r="C39759" s="2">
        <v>30</v>
      </c>
      <c r="D39759" s="2" t="s">
        <v>466</v>
      </c>
      <c r="E39759" s="2"/>
      <c r="F39759" s="2"/>
      <c r="G39759" s="2"/>
      <c r="H39759" s="2"/>
    </row>
    <row r="39760" spans="2:8">
      <c r="B39760" s="2" t="s">
        <v>40208</v>
      </c>
      <c r="C39760" s="2">
        <v>32</v>
      </c>
      <c r="D39760" s="2" t="s">
        <v>466</v>
      </c>
      <c r="E39760" s="2"/>
      <c r="F39760" s="2"/>
      <c r="G39760" s="2"/>
      <c r="H39760" s="2"/>
    </row>
    <row r="39761" spans="2:8">
      <c r="B39761" s="2" t="s">
        <v>40209</v>
      </c>
      <c r="C39761" s="2">
        <v>31</v>
      </c>
      <c r="D39761" s="2" t="s">
        <v>466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41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17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466</v>
      </c>
      <c r="E39779" s="2"/>
      <c r="F39779" s="2"/>
      <c r="G39779" s="2"/>
      <c r="H39779" s="2"/>
    </row>
    <row r="39780" spans="2:8">
      <c r="B39780" s="2" t="s">
        <v>40228</v>
      </c>
      <c r="C39780" s="2">
        <v>20</v>
      </c>
      <c r="D39780" s="2" t="s">
        <v>466</v>
      </c>
      <c r="E39780" s="2"/>
      <c r="F39780" s="2"/>
      <c r="G39780" s="2"/>
      <c r="H39780" s="2"/>
    </row>
    <row r="39781" spans="2:8">
      <c r="B39781" s="2" t="s">
        <v>40229</v>
      </c>
      <c r="C39781" s="2">
        <v>20</v>
      </c>
      <c r="D39781" s="2" t="s">
        <v>466</v>
      </c>
      <c r="E39781" s="2"/>
      <c r="F39781" s="2"/>
      <c r="G39781" s="2"/>
      <c r="H39781" s="2"/>
    </row>
    <row r="39782" spans="2:8">
      <c r="B39782" s="2" t="s">
        <v>40230</v>
      </c>
      <c r="C39782" s="2">
        <v>45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466</v>
      </c>
      <c r="E39795" s="2"/>
      <c r="F39795" s="2"/>
      <c r="G39795" s="2"/>
      <c r="H39795" s="2"/>
    </row>
    <row r="39796" spans="2:8">
      <c r="B39796" s="2" t="s">
        <v>40244</v>
      </c>
      <c r="C39796" s="2">
        <v>31</v>
      </c>
      <c r="D39796" s="2" t="s">
        <v>466</v>
      </c>
      <c r="E39796" s="2"/>
      <c r="F39796" s="2"/>
      <c r="G39796" s="2"/>
      <c r="H39796" s="2"/>
    </row>
    <row r="39797" spans="2:8">
      <c r="B39797" s="2" t="s">
        <v>40245</v>
      </c>
      <c r="C39797" s="2">
        <v>32</v>
      </c>
      <c r="D39797" s="2" t="s">
        <v>466</v>
      </c>
      <c r="E39797" s="2"/>
      <c r="F39797" s="2"/>
      <c r="G39797" s="2"/>
      <c r="H39797" s="2"/>
    </row>
    <row r="39798" spans="2:8">
      <c r="B39798" s="2" t="s">
        <v>40246</v>
      </c>
      <c r="C39798" s="2">
        <v>36</v>
      </c>
      <c r="D39798" s="2" t="s">
        <v>466</v>
      </c>
      <c r="E39798" s="2"/>
      <c r="F39798" s="2"/>
      <c r="G39798" s="2"/>
      <c r="H39798" s="2"/>
    </row>
    <row r="39799" spans="2:8">
      <c r="B39799" s="2" t="s">
        <v>40247</v>
      </c>
      <c r="C39799" s="2">
        <v>39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466</v>
      </c>
      <c r="E39804" s="2"/>
      <c r="F39804" s="2"/>
      <c r="G39804" s="2"/>
      <c r="H39804" s="2"/>
    </row>
    <row r="39805" spans="2:8">
      <c r="B39805" s="2" t="s">
        <v>40253</v>
      </c>
      <c r="C39805" s="2">
        <v>36</v>
      </c>
      <c r="D39805" s="2" t="s">
        <v>466</v>
      </c>
      <c r="E39805" s="2"/>
      <c r="F39805" s="2"/>
      <c r="G39805" s="2"/>
      <c r="H39805" s="2"/>
    </row>
    <row r="39806" spans="2:8">
      <c r="B39806" s="2" t="s">
        <v>40254</v>
      </c>
      <c r="C39806" s="2">
        <v>36</v>
      </c>
      <c r="D39806" s="2" t="s">
        <v>466</v>
      </c>
      <c r="E39806" s="2"/>
      <c r="F39806" s="2"/>
      <c r="G39806" s="2"/>
      <c r="H39806" s="2"/>
    </row>
    <row r="39807" spans="2:8">
      <c r="B39807" s="2" t="s">
        <v>40255</v>
      </c>
      <c r="C39807" s="2">
        <v>35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12</v>
      </c>
      <c r="D39808" s="2" t="s">
        <v>466</v>
      </c>
      <c r="E39808" s="2"/>
      <c r="F39808" s="2"/>
      <c r="G39808" s="2"/>
      <c r="H39808" s="2"/>
    </row>
    <row r="39809" spans="2:8">
      <c r="B39809" s="2" t="s">
        <v>40257</v>
      </c>
      <c r="C39809" s="2">
        <v>15</v>
      </c>
      <c r="D39809" s="2" t="s">
        <v>466</v>
      </c>
      <c r="E39809" s="2"/>
      <c r="F39809" s="2"/>
      <c r="G39809" s="2"/>
      <c r="H39809" s="2"/>
    </row>
    <row r="39810" spans="2:8">
      <c r="B39810" s="2" t="s">
        <v>40258</v>
      </c>
      <c r="C39810" s="2">
        <v>18</v>
      </c>
      <c r="D39810" s="2" t="s">
        <v>466</v>
      </c>
      <c r="E39810" s="2"/>
      <c r="F39810" s="2"/>
      <c r="G39810" s="2"/>
      <c r="H39810" s="2"/>
    </row>
    <row r="39811" spans="2:8">
      <c r="B39811" s="2" t="s">
        <v>40259</v>
      </c>
      <c r="C39811" s="2">
        <v>17</v>
      </c>
      <c r="D39811" s="2" t="s">
        <v>466</v>
      </c>
      <c r="E39811" s="2"/>
      <c r="F39811" s="2"/>
      <c r="G39811" s="2"/>
      <c r="H39811" s="2"/>
    </row>
    <row r="39812" spans="2:8">
      <c r="B39812" s="2" t="s">
        <v>40260</v>
      </c>
      <c r="C39812" s="2">
        <v>18</v>
      </c>
      <c r="D39812" s="2" t="s">
        <v>466</v>
      </c>
      <c r="E39812" s="2"/>
      <c r="F39812" s="2"/>
      <c r="G39812" s="2"/>
      <c r="H39812" s="2"/>
    </row>
    <row r="39813" spans="2:8">
      <c r="B39813" s="2" t="s">
        <v>40261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21</v>
      </c>
      <c r="D39819" s="2" t="s">
        <v>466</v>
      </c>
      <c r="E39819" s="2"/>
      <c r="F39819" s="2"/>
      <c r="G39819" s="2"/>
      <c r="H39819" s="2"/>
    </row>
    <row r="39820" spans="2:8">
      <c r="B39820" s="2" t="s">
        <v>40268</v>
      </c>
      <c r="C39820" s="2">
        <v>29</v>
      </c>
      <c r="D39820" s="2" t="s">
        <v>466</v>
      </c>
      <c r="E39820" s="2"/>
      <c r="F39820" s="2"/>
      <c r="G39820" s="2"/>
      <c r="H39820" s="2"/>
    </row>
    <row r="39821" spans="2:8">
      <c r="B39821" s="2" t="s">
        <v>40269</v>
      </c>
      <c r="C39821" s="2">
        <v>28</v>
      </c>
      <c r="D39821" s="2" t="s">
        <v>466</v>
      </c>
      <c r="E39821" s="2"/>
      <c r="F39821" s="2"/>
      <c r="G39821" s="2"/>
      <c r="H39821" s="2"/>
    </row>
    <row r="39822" spans="2:8">
      <c r="B39822" s="2" t="s">
        <v>40270</v>
      </c>
      <c r="C39822" s="2">
        <v>23</v>
      </c>
      <c r="D39822" s="2" t="s">
        <v>466</v>
      </c>
      <c r="E39822" s="2"/>
      <c r="F39822" s="2"/>
      <c r="G39822" s="2"/>
      <c r="H39822" s="2"/>
    </row>
    <row r="39823" spans="2:8">
      <c r="B39823" s="2" t="s">
        <v>40271</v>
      </c>
      <c r="C39823" s="2">
        <v>35</v>
      </c>
      <c r="D39823" s="2" t="s">
        <v>466</v>
      </c>
      <c r="E39823" s="2"/>
      <c r="F39823" s="2"/>
      <c r="G39823" s="2"/>
      <c r="H39823" s="2"/>
    </row>
    <row r="39824" spans="2:8">
      <c r="B39824" s="2" t="s">
        <v>40272</v>
      </c>
      <c r="C39824" s="2">
        <v>34</v>
      </c>
      <c r="D39824" s="2" t="s">
        <v>466</v>
      </c>
      <c r="E39824" s="2"/>
      <c r="F39824" s="2"/>
      <c r="G39824" s="2"/>
      <c r="H39824" s="2"/>
    </row>
    <row r="39825" spans="2:8">
      <c r="B39825" s="2" t="s">
        <v>40273</v>
      </c>
      <c r="C39825" s="2">
        <v>35</v>
      </c>
      <c r="D39825" s="2" t="s">
        <v>466</v>
      </c>
      <c r="E39825" s="2"/>
      <c r="F39825" s="2"/>
      <c r="G39825" s="2"/>
      <c r="H39825" s="2"/>
    </row>
    <row r="39826" spans="2:8">
      <c r="B39826" s="2" t="s">
        <v>40274</v>
      </c>
      <c r="C39826" s="2">
        <v>46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45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16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466</v>
      </c>
      <c r="E39837" s="2"/>
      <c r="F39837" s="2"/>
      <c r="G39837" s="2"/>
      <c r="H39837" s="2"/>
    </row>
    <row r="39838" spans="2:8">
      <c r="B39838" s="2" t="s">
        <v>40286</v>
      </c>
      <c r="C39838" s="2">
        <v>18</v>
      </c>
      <c r="D39838" s="2" t="s">
        <v>466</v>
      </c>
      <c r="E39838" s="2"/>
      <c r="F39838" s="2"/>
      <c r="G39838" s="2"/>
      <c r="H39838" s="2"/>
    </row>
    <row r="39839" spans="2:8">
      <c r="B39839" s="2" t="s">
        <v>40287</v>
      </c>
      <c r="C39839" s="2">
        <v>19</v>
      </c>
      <c r="D39839" s="2" t="s">
        <v>466</v>
      </c>
      <c r="E39839" s="2"/>
      <c r="F39839" s="2"/>
      <c r="G39839" s="2"/>
      <c r="H39839" s="2"/>
    </row>
    <row r="39840" spans="2:8">
      <c r="B39840" s="2" t="s">
        <v>40288</v>
      </c>
      <c r="C39840" s="2">
        <v>19</v>
      </c>
      <c r="D39840" s="2" t="s">
        <v>466</v>
      </c>
      <c r="E39840" s="2"/>
      <c r="F39840" s="2"/>
      <c r="G39840" s="2"/>
      <c r="H39840" s="2"/>
    </row>
    <row r="39841" spans="2:8">
      <c r="B39841" s="2" t="s">
        <v>40289</v>
      </c>
      <c r="C39841" s="2">
        <v>18</v>
      </c>
      <c r="D39841" s="2" t="s">
        <v>466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466</v>
      </c>
      <c r="E39842" s="2"/>
      <c r="F39842" s="2"/>
      <c r="G39842" s="2"/>
      <c r="H39842" s="2"/>
    </row>
    <row r="39843" spans="2:8">
      <c r="B39843" s="2" t="s">
        <v>40291</v>
      </c>
      <c r="C39843" s="2">
        <v>21</v>
      </c>
      <c r="D39843" s="2" t="s">
        <v>466</v>
      </c>
      <c r="E39843" s="2"/>
      <c r="F39843" s="2"/>
      <c r="G39843" s="2"/>
      <c r="H39843" s="2"/>
    </row>
    <row r="39844" spans="2:8">
      <c r="B39844" s="2" t="s">
        <v>40292</v>
      </c>
      <c r="C39844" s="2">
        <v>21</v>
      </c>
      <c r="D39844" s="2" t="s">
        <v>466</v>
      </c>
      <c r="E39844" s="2"/>
      <c r="F39844" s="2"/>
      <c r="G39844" s="2"/>
      <c r="H39844" s="2"/>
    </row>
    <row r="39845" spans="2:8">
      <c r="B39845" s="2" t="s">
        <v>40293</v>
      </c>
      <c r="C39845" s="2">
        <v>16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43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41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40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47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45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40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27</v>
      </c>
      <c r="D39860" s="2" t="s">
        <v>466</v>
      </c>
      <c r="E39860" s="2"/>
      <c r="F39860" s="2"/>
      <c r="G39860" s="2"/>
      <c r="H39860" s="2"/>
    </row>
    <row r="39861" spans="2:8">
      <c r="B39861" s="2" t="s">
        <v>40309</v>
      </c>
      <c r="C39861" s="2">
        <v>30</v>
      </c>
      <c r="D39861" s="2" t="s">
        <v>466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466</v>
      </c>
      <c r="E39862" s="2"/>
      <c r="F39862" s="2"/>
      <c r="G39862" s="2"/>
      <c r="H39862" s="2"/>
    </row>
    <row r="39863" spans="2:8">
      <c r="B39863" s="2" t="s">
        <v>40311</v>
      </c>
      <c r="C39863" s="2">
        <v>29</v>
      </c>
      <c r="D39863" s="2" t="s">
        <v>466</v>
      </c>
      <c r="E39863" s="2"/>
      <c r="F39863" s="2"/>
      <c r="G39863" s="2"/>
      <c r="H39863" s="2"/>
    </row>
    <row r="39864" spans="2:8">
      <c r="B39864" s="2" t="s">
        <v>40312</v>
      </c>
      <c r="C39864" s="2">
        <v>14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15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13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14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11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45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43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39</v>
      </c>
      <c r="D39881" s="2" t="s">
        <v>466</v>
      </c>
      <c r="E39881" s="2"/>
      <c r="F39881" s="2"/>
      <c r="G39881" s="2"/>
      <c r="H39881" s="2"/>
    </row>
    <row r="39882" spans="2:8">
      <c r="B39882" s="2" t="s">
        <v>40330</v>
      </c>
      <c r="C39882" s="2">
        <v>40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42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466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466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466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33</v>
      </c>
      <c r="D39904" s="2" t="s">
        <v>466</v>
      </c>
      <c r="E39904" s="2"/>
      <c r="F39904" s="2"/>
      <c r="G39904" s="2"/>
      <c r="H39904" s="2"/>
    </row>
    <row r="39905" spans="2:8">
      <c r="B39905" s="2" t="s">
        <v>40353</v>
      </c>
      <c r="C39905" s="2">
        <v>33</v>
      </c>
      <c r="D39905" s="2" t="s">
        <v>466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466</v>
      </c>
      <c r="E39906" s="2"/>
      <c r="F39906" s="2"/>
      <c r="G39906" s="2"/>
      <c r="H39906" s="2"/>
    </row>
    <row r="39907" spans="2:8">
      <c r="B39907" s="2" t="s">
        <v>40355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466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466</v>
      </c>
      <c r="E39915" s="2"/>
      <c r="F39915" s="2"/>
      <c r="G39915" s="2"/>
      <c r="H39915" s="2"/>
    </row>
    <row r="39916" spans="2:8">
      <c r="B39916" s="2" t="s">
        <v>40364</v>
      </c>
      <c r="C39916" s="2">
        <v>28</v>
      </c>
      <c r="D39916" s="2" t="s">
        <v>466</v>
      </c>
      <c r="E39916" s="2"/>
      <c r="F39916" s="2"/>
      <c r="G39916" s="2"/>
      <c r="H39916" s="2"/>
    </row>
    <row r="39917" spans="2:8">
      <c r="B39917" s="2" t="s">
        <v>40365</v>
      </c>
      <c r="C39917" s="2">
        <v>23</v>
      </c>
      <c r="D39917" s="2" t="s">
        <v>466</v>
      </c>
      <c r="E39917" s="2"/>
      <c r="F39917" s="2"/>
      <c r="G39917" s="2"/>
      <c r="H39917" s="2"/>
    </row>
    <row r="39918" spans="2:8">
      <c r="B39918" s="2" t="s">
        <v>40366</v>
      </c>
      <c r="C39918" s="2">
        <v>23</v>
      </c>
      <c r="D39918" s="2" t="s">
        <v>466</v>
      </c>
      <c r="E39918" s="2"/>
      <c r="F39918" s="2"/>
      <c r="G39918" s="2"/>
      <c r="H39918" s="2"/>
    </row>
    <row r="39919" spans="2:8">
      <c r="B39919" s="2" t="s">
        <v>40367</v>
      </c>
      <c r="C39919" s="2">
        <v>22</v>
      </c>
      <c r="D39919" s="2" t="s">
        <v>466</v>
      </c>
      <c r="E39919" s="2"/>
      <c r="F39919" s="2"/>
      <c r="G39919" s="2"/>
      <c r="H39919" s="2"/>
    </row>
    <row r="39920" spans="2:8">
      <c r="B39920" s="2" t="s">
        <v>40368</v>
      </c>
      <c r="C39920" s="2">
        <v>21</v>
      </c>
      <c r="D39920" s="2" t="s">
        <v>466</v>
      </c>
      <c r="E39920" s="2"/>
      <c r="F39920" s="2"/>
      <c r="G39920" s="2"/>
      <c r="H39920" s="2"/>
    </row>
    <row r="39921" spans="2:8">
      <c r="B39921" s="2" t="s">
        <v>40369</v>
      </c>
      <c r="C39921" s="2">
        <v>33</v>
      </c>
      <c r="D39921" s="2" t="s">
        <v>466</v>
      </c>
      <c r="E39921" s="2"/>
      <c r="F39921" s="2"/>
      <c r="G39921" s="2"/>
      <c r="H39921" s="2"/>
    </row>
    <row r="39922" spans="2:8">
      <c r="B39922" s="2" t="s">
        <v>40370</v>
      </c>
      <c r="C39922" s="2">
        <v>35</v>
      </c>
      <c r="D39922" s="2" t="s">
        <v>466</v>
      </c>
      <c r="E39922" s="2"/>
      <c r="F39922" s="2"/>
      <c r="G39922" s="2"/>
      <c r="H39922" s="2"/>
    </row>
    <row r="39923" spans="2:8">
      <c r="B39923" s="2" t="s">
        <v>40371</v>
      </c>
      <c r="C39923" s="2">
        <v>32</v>
      </c>
      <c r="D39923" s="2" t="s">
        <v>466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466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466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466</v>
      </c>
      <c r="E39926" s="2"/>
      <c r="F39926" s="2"/>
      <c r="G39926" s="2"/>
      <c r="H39926" s="2"/>
    </row>
    <row r="39927" spans="2:8">
      <c r="B39927" s="2" t="s">
        <v>40375</v>
      </c>
      <c r="C39927" s="2">
        <v>20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33</v>
      </c>
      <c r="D39930" s="2" t="s">
        <v>466</v>
      </c>
      <c r="E39930" s="2"/>
      <c r="F39930" s="2"/>
      <c r="G39930" s="2"/>
      <c r="H39930" s="2"/>
    </row>
    <row r="39931" spans="2:8">
      <c r="B39931" s="2" t="s">
        <v>40379</v>
      </c>
      <c r="C39931" s="2">
        <v>33</v>
      </c>
      <c r="D39931" s="2" t="s">
        <v>466</v>
      </c>
      <c r="E39931" s="2"/>
      <c r="F39931" s="2"/>
      <c r="G39931" s="2"/>
      <c r="H39931" s="2"/>
    </row>
    <row r="39932" spans="2:8">
      <c r="B39932" s="2" t="s">
        <v>40380</v>
      </c>
      <c r="C39932" s="2">
        <v>28</v>
      </c>
      <c r="D39932" s="2" t="s">
        <v>466</v>
      </c>
      <c r="E39932" s="2"/>
      <c r="F39932" s="2"/>
      <c r="G39932" s="2"/>
      <c r="H39932" s="2"/>
    </row>
    <row r="39933" spans="2:8">
      <c r="B39933" s="2" t="s">
        <v>40381</v>
      </c>
      <c r="C39933" s="2">
        <v>29</v>
      </c>
      <c r="D39933" s="2" t="s">
        <v>466</v>
      </c>
      <c r="E39933" s="2"/>
      <c r="F39933" s="2"/>
      <c r="G39933" s="2"/>
      <c r="H39933" s="2"/>
    </row>
    <row r="39934" spans="2:8">
      <c r="B39934" s="2" t="s">
        <v>40382</v>
      </c>
      <c r="C39934" s="2">
        <v>31</v>
      </c>
      <c r="D39934" s="2" t="s">
        <v>466</v>
      </c>
      <c r="E39934" s="2"/>
      <c r="F39934" s="2"/>
      <c r="G39934" s="2"/>
      <c r="H39934" s="2"/>
    </row>
    <row r="39935" spans="2:8">
      <c r="B39935" s="2" t="s">
        <v>40383</v>
      </c>
      <c r="C39935" s="2">
        <v>31</v>
      </c>
      <c r="D39935" s="2" t="s">
        <v>466</v>
      </c>
      <c r="E39935" s="2"/>
      <c r="F39935" s="2"/>
      <c r="G39935" s="2"/>
      <c r="H39935" s="2"/>
    </row>
    <row r="39936" spans="2:8">
      <c r="B39936" s="2" t="s">
        <v>40384</v>
      </c>
      <c r="C39936" s="2">
        <v>35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19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24</v>
      </c>
      <c r="D39939" s="2" t="s">
        <v>466</v>
      </c>
      <c r="E39939" s="2"/>
      <c r="F39939" s="2"/>
      <c r="G39939" s="2"/>
      <c r="H39939" s="2"/>
    </row>
    <row r="39940" spans="2:8">
      <c r="B39940" s="2" t="s">
        <v>40388</v>
      </c>
      <c r="C39940" s="2">
        <v>31</v>
      </c>
      <c r="D39940" s="2" t="s">
        <v>466</v>
      </c>
      <c r="E39940" s="2"/>
      <c r="F39940" s="2"/>
      <c r="G39940" s="2"/>
      <c r="H39940" s="2"/>
    </row>
    <row r="39941" spans="2:8">
      <c r="B39941" s="2" t="s">
        <v>40389</v>
      </c>
      <c r="C39941" s="2">
        <v>34</v>
      </c>
      <c r="D39941" s="2" t="s">
        <v>466</v>
      </c>
      <c r="E39941" s="2"/>
      <c r="F39941" s="2"/>
      <c r="G39941" s="2"/>
      <c r="H39941" s="2"/>
    </row>
    <row r="39942" spans="2:8">
      <c r="B39942" s="2" t="s">
        <v>40390</v>
      </c>
      <c r="C39942" s="2">
        <v>37</v>
      </c>
      <c r="D39942" s="2" t="s">
        <v>466</v>
      </c>
      <c r="E39942" s="2"/>
      <c r="F39942" s="2"/>
      <c r="G39942" s="2"/>
      <c r="H39942" s="2"/>
    </row>
    <row r="39943" spans="2:8">
      <c r="B39943" s="2" t="s">
        <v>40391</v>
      </c>
      <c r="C39943" s="2">
        <v>37</v>
      </c>
      <c r="D39943" s="2" t="s">
        <v>466</v>
      </c>
      <c r="E39943" s="2"/>
      <c r="F39943" s="2"/>
      <c r="G39943" s="2"/>
      <c r="H39943" s="2"/>
    </row>
    <row r="39944" spans="2:8">
      <c r="B39944" s="2" t="s">
        <v>40392</v>
      </c>
      <c r="C39944" s="2">
        <v>37</v>
      </c>
      <c r="D39944" s="2" t="s">
        <v>466</v>
      </c>
      <c r="E39944" s="2"/>
      <c r="F39944" s="2"/>
      <c r="G39944" s="2"/>
      <c r="H39944" s="2"/>
    </row>
    <row r="39945" spans="2:8">
      <c r="B39945" s="2" t="s">
        <v>40393</v>
      </c>
      <c r="C39945" s="2">
        <v>37</v>
      </c>
      <c r="D39945" s="2" t="s">
        <v>466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466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466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44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17</v>
      </c>
      <c r="D39961" s="2" t="s">
        <v>466</v>
      </c>
      <c r="E39961" s="2"/>
      <c r="F39961" s="2"/>
      <c r="G39961" s="2"/>
      <c r="H39961" s="2"/>
    </row>
    <row r="39962" spans="2:8">
      <c r="B39962" s="2" t="s">
        <v>40410</v>
      </c>
      <c r="C39962" s="2">
        <v>20</v>
      </c>
      <c r="D39962" s="2" t="s">
        <v>466</v>
      </c>
      <c r="E39962" s="2"/>
      <c r="F39962" s="2"/>
      <c r="G39962" s="2"/>
      <c r="H39962" s="2"/>
    </row>
    <row r="39963" spans="2:8">
      <c r="B39963" s="2" t="s">
        <v>40411</v>
      </c>
      <c r="C39963" s="2">
        <v>22</v>
      </c>
      <c r="D39963" s="2" t="s">
        <v>466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466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466</v>
      </c>
      <c r="E39965" s="2"/>
      <c r="F39965" s="2"/>
      <c r="G39965" s="2"/>
      <c r="H39965" s="2"/>
    </row>
    <row r="39966" spans="2:8">
      <c r="B39966" s="2" t="s">
        <v>40414</v>
      </c>
      <c r="C39966" s="2">
        <v>33</v>
      </c>
      <c r="D39966" s="2" t="s">
        <v>466</v>
      </c>
      <c r="E39966" s="2"/>
      <c r="F39966" s="2"/>
      <c r="G39966" s="2"/>
      <c r="H39966" s="2"/>
    </row>
    <row r="39967" spans="2:8">
      <c r="B39967" s="2" t="s">
        <v>40415</v>
      </c>
      <c r="C39967" s="2">
        <v>35</v>
      </c>
      <c r="D39967" s="2" t="s">
        <v>466</v>
      </c>
      <c r="E39967" s="2"/>
      <c r="F39967" s="2"/>
      <c r="G39967" s="2"/>
      <c r="H39967" s="2"/>
    </row>
    <row r="39968" spans="2:8">
      <c r="B39968" s="2" t="s">
        <v>40416</v>
      </c>
      <c r="C39968" s="2">
        <v>33</v>
      </c>
      <c r="D39968" s="2" t="s">
        <v>466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466</v>
      </c>
      <c r="E39969" s="2"/>
      <c r="F39969" s="2"/>
      <c r="G39969" s="2"/>
      <c r="H39969" s="2"/>
    </row>
    <row r="39970" spans="2:8">
      <c r="B39970" s="2" t="s">
        <v>40418</v>
      </c>
      <c r="C39970" s="2">
        <v>34</v>
      </c>
      <c r="D39970" s="2" t="s">
        <v>466</v>
      </c>
      <c r="E39970" s="2"/>
      <c r="F39970" s="2"/>
      <c r="G39970" s="2"/>
      <c r="H39970" s="2"/>
    </row>
    <row r="39971" spans="2:8">
      <c r="B39971" s="2" t="s">
        <v>40419</v>
      </c>
      <c r="C39971" s="2">
        <v>35</v>
      </c>
      <c r="D39971" s="2" t="s">
        <v>466</v>
      </c>
      <c r="E39971" s="2"/>
      <c r="F39971" s="2"/>
      <c r="G39971" s="2"/>
      <c r="H39971" s="2"/>
    </row>
    <row r="39972" spans="2:8">
      <c r="B39972" s="2" t="s">
        <v>40420</v>
      </c>
      <c r="C39972" s="2">
        <v>31</v>
      </c>
      <c r="D39972" s="2" t="s">
        <v>466</v>
      </c>
      <c r="E39972" s="2"/>
      <c r="F39972" s="2"/>
      <c r="G39972" s="2"/>
      <c r="H39972" s="2"/>
    </row>
    <row r="39973" spans="2:8">
      <c r="B39973" s="2" t="s">
        <v>40421</v>
      </c>
      <c r="C39973" s="2">
        <v>38</v>
      </c>
      <c r="D39973" s="2" t="s">
        <v>466</v>
      </c>
      <c r="E39973" s="2"/>
      <c r="F39973" s="2"/>
      <c r="G39973" s="2"/>
      <c r="H39973" s="2"/>
    </row>
    <row r="39974" spans="2:8">
      <c r="B39974" s="2" t="s">
        <v>40422</v>
      </c>
      <c r="C39974" s="2">
        <v>37</v>
      </c>
      <c r="D39974" s="2" t="s">
        <v>466</v>
      </c>
      <c r="E39974" s="2"/>
      <c r="F39974" s="2"/>
      <c r="G39974" s="2"/>
      <c r="H39974" s="2"/>
    </row>
    <row r="39975" spans="2:8">
      <c r="B39975" s="2" t="s">
        <v>40423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466</v>
      </c>
      <c r="E39978" s="2"/>
      <c r="F39978" s="2"/>
      <c r="G39978" s="2"/>
      <c r="H39978" s="2"/>
    </row>
    <row r="39979" spans="2:8">
      <c r="B39979" s="2" t="s">
        <v>40427</v>
      </c>
      <c r="C39979" s="2">
        <v>36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24</v>
      </c>
      <c r="D39981" s="2" t="s">
        <v>466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466</v>
      </c>
      <c r="E39982" s="2"/>
      <c r="F39982" s="2"/>
      <c r="G39982" s="2"/>
      <c r="H39982" s="2"/>
    </row>
    <row r="39983" spans="2:8">
      <c r="B39983" s="2" t="s">
        <v>40431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42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40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16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43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43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49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48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29</v>
      </c>
      <c r="D40016" s="2" t="s">
        <v>466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466</v>
      </c>
      <c r="E40017" s="2"/>
      <c r="F40017" s="2"/>
      <c r="G40017" s="2"/>
      <c r="H40017" s="2"/>
    </row>
    <row r="40018" spans="2:8">
      <c r="B40018" s="2" t="s">
        <v>40466</v>
      </c>
      <c r="C40018" s="2">
        <v>31</v>
      </c>
      <c r="D40018" s="2" t="s">
        <v>466</v>
      </c>
      <c r="E40018" s="2"/>
      <c r="F40018" s="2"/>
      <c r="G40018" s="2"/>
      <c r="H40018" s="2"/>
    </row>
    <row r="40019" spans="2:8">
      <c r="B40019" s="2" t="s">
        <v>40467</v>
      </c>
      <c r="C40019" s="2">
        <v>33</v>
      </c>
      <c r="D40019" s="2" t="s">
        <v>466</v>
      </c>
      <c r="E40019" s="2"/>
      <c r="F40019" s="2"/>
      <c r="G40019" s="2"/>
      <c r="H40019" s="2"/>
    </row>
    <row r="40020" spans="2:8">
      <c r="B40020" s="2" t="s">
        <v>40468</v>
      </c>
      <c r="C40020" s="2">
        <v>35</v>
      </c>
      <c r="D40020" s="2" t="s">
        <v>466</v>
      </c>
      <c r="E40020" s="2"/>
      <c r="F40020" s="2"/>
      <c r="G40020" s="2"/>
      <c r="H40020" s="2"/>
    </row>
    <row r="40021" spans="2:8">
      <c r="B40021" s="2" t="s">
        <v>40469</v>
      </c>
      <c r="C40021" s="2">
        <v>34</v>
      </c>
      <c r="D40021" s="2" t="s">
        <v>466</v>
      </c>
      <c r="E40021" s="2"/>
      <c r="F40021" s="2"/>
      <c r="G40021" s="2"/>
      <c r="H40021" s="2"/>
    </row>
    <row r="40022" spans="2:8">
      <c r="B40022" s="2" t="s">
        <v>40470</v>
      </c>
      <c r="C40022" s="2">
        <v>43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40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466</v>
      </c>
      <c r="E40024" s="2"/>
      <c r="F40024" s="2"/>
      <c r="G40024" s="2"/>
      <c r="H40024" s="2"/>
    </row>
    <row r="40025" spans="2:8">
      <c r="B40025" s="2" t="s">
        <v>40473</v>
      </c>
      <c r="C40025" s="2">
        <v>30</v>
      </c>
      <c r="D40025" s="2" t="s">
        <v>466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466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466</v>
      </c>
      <c r="E40042" s="2"/>
      <c r="F40042" s="2"/>
      <c r="G40042" s="2"/>
      <c r="H40042" s="2"/>
    </row>
    <row r="40043" spans="2:8">
      <c r="B40043" s="2" t="s">
        <v>40491</v>
      </c>
      <c r="C40043" s="2">
        <v>23</v>
      </c>
      <c r="D40043" s="2" t="s">
        <v>466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42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41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42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466</v>
      </c>
      <c r="E40069" s="2"/>
      <c r="F40069" s="2"/>
      <c r="G40069" s="2"/>
      <c r="H40069" s="2"/>
    </row>
    <row r="40070" spans="2:8">
      <c r="B40070" s="2" t="s">
        <v>40518</v>
      </c>
      <c r="C40070" s="2">
        <v>34</v>
      </c>
      <c r="D40070" s="2" t="s">
        <v>466</v>
      </c>
      <c r="E40070" s="2"/>
      <c r="F40070" s="2"/>
      <c r="G40070" s="2"/>
      <c r="H40070" s="2"/>
    </row>
    <row r="40071" spans="2:8">
      <c r="B40071" s="2" t="s">
        <v>40519</v>
      </c>
      <c r="C40071" s="2">
        <v>34</v>
      </c>
      <c r="D40071" s="2" t="s">
        <v>466</v>
      </c>
      <c r="E40071" s="2"/>
      <c r="F40071" s="2"/>
      <c r="G40071" s="2"/>
      <c r="H40071" s="2"/>
    </row>
    <row r="40072" spans="2:8">
      <c r="B40072" s="2" t="s">
        <v>40520</v>
      </c>
      <c r="C40072" s="2">
        <v>36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41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42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40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40</v>
      </c>
      <c r="D40088" s="2" t="s">
        <v>466</v>
      </c>
      <c r="E40088" s="2"/>
      <c r="F40088" s="2"/>
      <c r="G40088" s="2"/>
      <c r="H40088" s="2"/>
    </row>
    <row r="40089" spans="2:8">
      <c r="B40089" s="2" t="s">
        <v>40537</v>
      </c>
      <c r="C40089" s="2">
        <v>40</v>
      </c>
      <c r="D40089" s="2" t="s">
        <v>466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42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43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42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41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19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32</v>
      </c>
      <c r="D40144" s="2" t="s">
        <v>466</v>
      </c>
      <c r="E40144" s="2"/>
      <c r="F40144" s="2"/>
      <c r="G40144" s="2"/>
      <c r="H40144" s="2"/>
    </row>
    <row r="40145" spans="2:8">
      <c r="B40145" s="2" t="s">
        <v>40593</v>
      </c>
      <c r="C40145" s="2">
        <v>34</v>
      </c>
      <c r="D40145" s="2" t="s">
        <v>466</v>
      </c>
      <c r="E40145" s="2"/>
      <c r="F40145" s="2"/>
      <c r="G40145" s="2"/>
      <c r="H40145" s="2"/>
    </row>
    <row r="40146" spans="2:8">
      <c r="B40146" s="2" t="s">
        <v>40594</v>
      </c>
      <c r="C40146" s="2">
        <v>31</v>
      </c>
      <c r="D40146" s="2" t="s">
        <v>466</v>
      </c>
      <c r="E40146" s="2"/>
      <c r="F40146" s="2"/>
      <c r="G40146" s="2"/>
      <c r="H40146" s="2"/>
    </row>
    <row r="40147" spans="2:8">
      <c r="B40147" s="2" t="s">
        <v>40595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42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42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42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40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19</v>
      </c>
      <c r="D40162" s="2" t="s">
        <v>466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466</v>
      </c>
      <c r="E40163" s="2"/>
      <c r="F40163" s="2"/>
      <c r="G40163" s="2"/>
      <c r="H40163" s="2"/>
    </row>
    <row r="40164" spans="2:8">
      <c r="B40164" s="2" t="s">
        <v>40612</v>
      </c>
      <c r="C40164" s="2">
        <v>21</v>
      </c>
      <c r="D40164" s="2" t="s">
        <v>466</v>
      </c>
      <c r="E40164" s="2"/>
      <c r="F40164" s="2"/>
      <c r="G40164" s="2"/>
      <c r="H40164" s="2"/>
    </row>
    <row r="40165" spans="2:8">
      <c r="B40165" s="2" t="s">
        <v>40613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40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23</v>
      </c>
      <c r="D40196" s="2" t="s">
        <v>466</v>
      </c>
      <c r="E40196" s="2"/>
      <c r="F40196" s="2"/>
      <c r="G40196" s="2"/>
      <c r="H40196" s="2"/>
    </row>
    <row r="40197" spans="2:8">
      <c r="B40197" s="2" t="s">
        <v>40645</v>
      </c>
      <c r="C40197" s="2">
        <v>22</v>
      </c>
      <c r="D40197" s="2" t="s">
        <v>466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466</v>
      </c>
      <c r="E40198" s="2"/>
      <c r="F40198" s="2"/>
      <c r="G40198" s="2"/>
      <c r="H40198" s="2"/>
    </row>
    <row r="40199" spans="2:8">
      <c r="B40199" s="2" t="s">
        <v>40647</v>
      </c>
      <c r="C40199" s="2">
        <v>12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19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21</v>
      </c>
      <c r="D40208" s="2" t="s">
        <v>466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466</v>
      </c>
      <c r="E40209" s="2"/>
      <c r="F40209" s="2"/>
      <c r="G40209" s="2"/>
      <c r="H40209" s="2"/>
    </row>
    <row r="40210" spans="2:8">
      <c r="B40210" s="2" t="s">
        <v>40658</v>
      </c>
      <c r="C40210" s="2">
        <v>22</v>
      </c>
      <c r="D40210" s="2" t="s">
        <v>466</v>
      </c>
      <c r="E40210" s="2"/>
      <c r="F40210" s="2"/>
      <c r="G40210" s="2"/>
      <c r="H40210" s="2"/>
    </row>
    <row r="40211" spans="2:8">
      <c r="B40211" s="2" t="s">
        <v>40659</v>
      </c>
      <c r="C40211" s="2">
        <v>42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40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44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43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41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22</v>
      </c>
      <c r="D40235" s="2" t="s">
        <v>466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466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466</v>
      </c>
      <c r="E40237" s="2"/>
      <c r="F40237" s="2"/>
      <c r="G40237" s="2"/>
      <c r="H40237" s="2"/>
    </row>
    <row r="40238" spans="2:8">
      <c r="B40238" s="2" t="s">
        <v>40686</v>
      </c>
      <c r="C40238" s="2">
        <v>31</v>
      </c>
      <c r="D40238" s="2" t="s">
        <v>466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466</v>
      </c>
      <c r="E40239" s="2"/>
      <c r="F40239" s="2"/>
      <c r="G40239" s="2"/>
      <c r="H40239" s="2"/>
    </row>
    <row r="40240" spans="2:8">
      <c r="B40240" s="2" t="s">
        <v>40688</v>
      </c>
      <c r="C40240" s="2">
        <v>19</v>
      </c>
      <c r="D40240" s="2" t="s">
        <v>466</v>
      </c>
      <c r="E40240" s="2"/>
      <c r="F40240" s="2"/>
      <c r="G40240" s="2"/>
      <c r="H40240" s="2"/>
    </row>
    <row r="40241" spans="2:8">
      <c r="B40241" s="2" t="s">
        <v>40689</v>
      </c>
      <c r="C40241" s="2">
        <v>20</v>
      </c>
      <c r="D40241" s="2" t="s">
        <v>466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466</v>
      </c>
      <c r="E40242" s="2"/>
      <c r="F40242" s="2"/>
      <c r="G40242" s="2"/>
      <c r="H40242" s="2"/>
    </row>
    <row r="40243" spans="2:8">
      <c r="B40243" s="2" t="s">
        <v>40691</v>
      </c>
      <c r="C40243" s="2">
        <v>21</v>
      </c>
      <c r="D40243" s="2" t="s">
        <v>466</v>
      </c>
      <c r="E40243" s="2"/>
      <c r="F40243" s="2"/>
      <c r="G40243" s="2"/>
      <c r="H40243" s="2"/>
    </row>
    <row r="40244" spans="2:8">
      <c r="B40244" s="2" t="s">
        <v>40692</v>
      </c>
      <c r="C40244" s="2">
        <v>21</v>
      </c>
      <c r="D40244" s="2" t="s">
        <v>466</v>
      </c>
      <c r="E40244" s="2"/>
      <c r="F40244" s="2"/>
      <c r="G40244" s="2"/>
      <c r="H40244" s="2"/>
    </row>
    <row r="40245" spans="2:8">
      <c r="B40245" s="2" t="s">
        <v>40693</v>
      </c>
      <c r="C40245" s="2">
        <v>23</v>
      </c>
      <c r="D40245" s="2" t="s">
        <v>466</v>
      </c>
      <c r="E40245" s="2"/>
      <c r="F40245" s="2"/>
      <c r="G40245" s="2"/>
      <c r="H40245" s="2"/>
    </row>
    <row r="40246" spans="2:8">
      <c r="B40246" s="2" t="s">
        <v>40694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31</v>
      </c>
      <c r="D40255" s="2" t="s">
        <v>466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466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466</v>
      </c>
      <c r="E40257" s="2"/>
      <c r="F40257" s="2"/>
      <c r="G40257" s="2"/>
      <c r="H40257" s="2"/>
    </row>
    <row r="40258" spans="2:8">
      <c r="B40258" s="2" t="s">
        <v>40706</v>
      </c>
      <c r="C40258" s="2">
        <v>14</v>
      </c>
      <c r="D40258" s="2" t="s">
        <v>466</v>
      </c>
      <c r="E40258" s="2"/>
      <c r="F40258" s="2"/>
      <c r="G40258" s="2"/>
      <c r="H40258" s="2"/>
    </row>
    <row r="40259" spans="2:8">
      <c r="B40259" s="2" t="s">
        <v>40707</v>
      </c>
      <c r="C40259" s="2">
        <v>15</v>
      </c>
      <c r="D40259" s="2" t="s">
        <v>466</v>
      </c>
      <c r="E40259" s="2"/>
      <c r="F40259" s="2"/>
      <c r="G40259" s="2"/>
      <c r="H40259" s="2"/>
    </row>
    <row r="40260" spans="2:8">
      <c r="B40260" s="2" t="s">
        <v>40708</v>
      </c>
      <c r="C40260" s="2">
        <v>13</v>
      </c>
      <c r="D40260" s="2" t="s">
        <v>466</v>
      </c>
      <c r="E40260" s="2"/>
      <c r="F40260" s="2"/>
      <c r="G40260" s="2"/>
      <c r="H40260" s="2"/>
    </row>
    <row r="40261" spans="2:8">
      <c r="B40261" s="2" t="s">
        <v>40709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34</v>
      </c>
      <c r="D40264" s="2" t="s">
        <v>466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466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466</v>
      </c>
      <c r="E40266" s="2"/>
      <c r="F40266" s="2"/>
      <c r="G40266" s="2"/>
      <c r="H40266" s="2"/>
    </row>
    <row r="40267" spans="2:8">
      <c r="B40267" s="2" t="s">
        <v>40715</v>
      </c>
      <c r="C40267" s="2">
        <v>44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42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16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32</v>
      </c>
      <c r="D40270" s="2" t="s">
        <v>466</v>
      </c>
      <c r="E40270" s="2"/>
      <c r="F40270" s="2"/>
      <c r="G40270" s="2"/>
      <c r="H40270" s="2"/>
    </row>
    <row r="40271" spans="2:8">
      <c r="B40271" s="2" t="s">
        <v>40719</v>
      </c>
      <c r="C40271" s="2">
        <v>36</v>
      </c>
      <c r="D40271" s="2" t="s">
        <v>466</v>
      </c>
      <c r="E40271" s="2"/>
      <c r="F40271" s="2"/>
      <c r="G40271" s="2"/>
      <c r="H40271" s="2"/>
    </row>
    <row r="40272" spans="2:8">
      <c r="B40272" s="2" t="s">
        <v>40720</v>
      </c>
      <c r="C40272" s="2">
        <v>24</v>
      </c>
      <c r="D40272" s="2" t="s">
        <v>466</v>
      </c>
      <c r="E40272" s="2"/>
      <c r="F40272" s="2"/>
      <c r="G40272" s="2"/>
      <c r="H40272" s="2"/>
    </row>
    <row r="40273" spans="2:8">
      <c r="B40273" s="2" t="s">
        <v>40721</v>
      </c>
      <c r="C40273" s="2">
        <v>25</v>
      </c>
      <c r="D40273" s="2" t="s">
        <v>466</v>
      </c>
      <c r="E40273" s="2"/>
      <c r="F40273" s="2"/>
      <c r="G40273" s="2"/>
      <c r="H40273" s="2"/>
    </row>
    <row r="40274" spans="2:8">
      <c r="B40274" s="2" t="s">
        <v>40722</v>
      </c>
      <c r="C40274" s="2">
        <v>24</v>
      </c>
      <c r="D40274" s="2" t="s">
        <v>466</v>
      </c>
      <c r="E40274" s="2"/>
      <c r="F40274" s="2"/>
      <c r="G40274" s="2"/>
      <c r="H40274" s="2"/>
    </row>
    <row r="40275" spans="2:8">
      <c r="B40275" s="2" t="s">
        <v>40723</v>
      </c>
      <c r="C40275" s="2">
        <v>21</v>
      </c>
      <c r="D40275" s="2" t="s">
        <v>466</v>
      </c>
      <c r="E40275" s="2"/>
      <c r="F40275" s="2"/>
      <c r="G40275" s="2"/>
      <c r="H40275" s="2"/>
    </row>
    <row r="40276" spans="2:8">
      <c r="B40276" s="2" t="s">
        <v>40724</v>
      </c>
      <c r="C40276" s="2">
        <v>39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41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40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30</v>
      </c>
      <c r="D40283" s="2" t="s">
        <v>466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466</v>
      </c>
      <c r="E40284" s="2"/>
      <c r="F40284" s="2"/>
      <c r="G40284" s="2"/>
      <c r="H40284" s="2"/>
    </row>
    <row r="40285" spans="2:8">
      <c r="B40285" s="2" t="s">
        <v>40733</v>
      </c>
      <c r="C40285" s="2">
        <v>25</v>
      </c>
      <c r="D40285" s="2" t="s">
        <v>466</v>
      </c>
      <c r="E40285" s="2"/>
      <c r="F40285" s="2"/>
      <c r="G40285" s="2"/>
      <c r="H40285" s="2"/>
    </row>
    <row r="40286" spans="2:8">
      <c r="B40286" s="2" t="s">
        <v>40734</v>
      </c>
      <c r="C40286" s="2">
        <v>41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41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43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40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466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466</v>
      </c>
      <c r="E40291" s="2"/>
      <c r="F40291" s="2"/>
      <c r="G40291" s="2"/>
      <c r="H40291" s="2"/>
    </row>
    <row r="40292" spans="2:8">
      <c r="B40292" s="2" t="s">
        <v>40740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26</v>
      </c>
      <c r="D40299" s="2" t="s">
        <v>466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466</v>
      </c>
      <c r="E40300" s="2"/>
      <c r="F40300" s="2"/>
      <c r="G40300" s="2"/>
      <c r="H40300" s="2"/>
    </row>
    <row r="40301" spans="2:8">
      <c r="B40301" s="2" t="s">
        <v>40749</v>
      </c>
      <c r="C40301" s="2">
        <v>24</v>
      </c>
      <c r="D40301" s="2" t="s">
        <v>466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466</v>
      </c>
      <c r="E40302" s="2"/>
      <c r="F40302" s="2"/>
      <c r="G40302" s="2"/>
      <c r="H40302" s="2"/>
    </row>
    <row r="40303" spans="2:8">
      <c r="B40303" s="2" t="s">
        <v>40751</v>
      </c>
      <c r="C40303" s="2">
        <v>33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12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466</v>
      </c>
      <c r="E40307" s="2"/>
      <c r="F40307" s="2"/>
      <c r="G40307" s="2"/>
      <c r="H40307" s="2"/>
    </row>
    <row r="40308" spans="2:8">
      <c r="B40308" s="2" t="s">
        <v>40756</v>
      </c>
      <c r="C40308" s="2">
        <v>32</v>
      </c>
      <c r="D40308" s="2" t="s">
        <v>466</v>
      </c>
      <c r="E40308" s="2"/>
      <c r="F40308" s="2"/>
      <c r="G40308" s="2"/>
      <c r="H40308" s="2"/>
    </row>
    <row r="40309" spans="2:8">
      <c r="B40309" s="2" t="s">
        <v>40757</v>
      </c>
      <c r="C40309" s="2">
        <v>32</v>
      </c>
      <c r="D40309" s="2" t="s">
        <v>466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466</v>
      </c>
      <c r="E40310" s="2"/>
      <c r="F40310" s="2"/>
      <c r="G40310" s="2"/>
      <c r="H40310" s="2"/>
    </row>
    <row r="40311" spans="2:8">
      <c r="B40311" s="2" t="s">
        <v>40759</v>
      </c>
      <c r="C40311" s="2">
        <v>38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48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466</v>
      </c>
      <c r="E40323" s="2"/>
      <c r="F40323" s="2"/>
      <c r="G40323" s="2"/>
      <c r="H40323" s="2"/>
    </row>
    <row r="40324" spans="2:8">
      <c r="B40324" s="2" t="s">
        <v>40772</v>
      </c>
      <c r="C40324" s="2">
        <v>32</v>
      </c>
      <c r="D40324" s="2" t="s">
        <v>466</v>
      </c>
      <c r="E40324" s="2"/>
      <c r="F40324" s="2"/>
      <c r="G40324" s="2"/>
      <c r="H40324" s="2"/>
    </row>
    <row r="40325" spans="2:8">
      <c r="B40325" s="2" t="s">
        <v>40773</v>
      </c>
      <c r="C40325" s="2">
        <v>34</v>
      </c>
      <c r="D40325" s="2" t="s">
        <v>466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466</v>
      </c>
      <c r="E40326" s="2"/>
      <c r="F40326" s="2"/>
      <c r="G40326" s="2"/>
      <c r="H40326" s="2"/>
    </row>
    <row r="40327" spans="2:8">
      <c r="B40327" s="2" t="s">
        <v>40775</v>
      </c>
      <c r="C40327" s="2">
        <v>25</v>
      </c>
      <c r="D40327" s="2" t="s">
        <v>466</v>
      </c>
      <c r="E40327" s="2"/>
      <c r="F40327" s="2"/>
      <c r="G40327" s="2"/>
      <c r="H40327" s="2"/>
    </row>
    <row r="40328" spans="2:8">
      <c r="B40328" s="2" t="s">
        <v>40776</v>
      </c>
      <c r="C40328" s="2">
        <v>23</v>
      </c>
      <c r="D40328" s="2" t="s">
        <v>466</v>
      </c>
      <c r="E40328" s="2"/>
      <c r="F40328" s="2"/>
      <c r="G40328" s="2"/>
      <c r="H40328" s="2"/>
    </row>
    <row r="40329" spans="2:8">
      <c r="B40329" s="2" t="s">
        <v>40777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466</v>
      </c>
      <c r="E40333" s="2"/>
      <c r="F40333" s="2"/>
      <c r="G40333" s="2"/>
      <c r="H40333" s="2"/>
    </row>
    <row r="40334" spans="2:8">
      <c r="B40334" s="2" t="s">
        <v>40782</v>
      </c>
      <c r="C40334" s="2">
        <v>37</v>
      </c>
      <c r="D40334" s="2" t="s">
        <v>466</v>
      </c>
      <c r="E40334" s="2"/>
      <c r="F40334" s="2"/>
      <c r="G40334" s="2"/>
      <c r="H40334" s="2"/>
    </row>
    <row r="40335" spans="2:8">
      <c r="B40335" s="2" t="s">
        <v>40783</v>
      </c>
      <c r="C40335" s="2">
        <v>36</v>
      </c>
      <c r="D40335" s="2" t="s">
        <v>466</v>
      </c>
      <c r="E40335" s="2"/>
      <c r="F40335" s="2"/>
      <c r="G40335" s="2"/>
      <c r="H40335" s="2"/>
    </row>
    <row r="40336" spans="2:8">
      <c r="B40336" s="2" t="s">
        <v>40784</v>
      </c>
      <c r="C40336" s="2">
        <v>39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40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43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42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17</v>
      </c>
      <c r="D40396" s="2" t="s">
        <v>466</v>
      </c>
      <c r="E40396" s="2"/>
      <c r="F40396" s="2"/>
      <c r="G40396" s="2"/>
      <c r="H40396" s="2"/>
    </row>
    <row r="40397" spans="2:8">
      <c r="B40397" s="2" t="s">
        <v>40845</v>
      </c>
      <c r="C40397" s="2">
        <v>10</v>
      </c>
      <c r="D40397" s="2" t="s">
        <v>466</v>
      </c>
      <c r="E40397" s="2"/>
      <c r="F40397" s="2"/>
      <c r="G40397" s="2"/>
      <c r="H40397" s="2"/>
    </row>
    <row r="40398" spans="2:8">
      <c r="B40398" s="2" t="s">
        <v>40846</v>
      </c>
      <c r="C40398" s="2">
        <v>8</v>
      </c>
      <c r="D40398" s="2" t="s">
        <v>466</v>
      </c>
      <c r="E40398" s="2"/>
      <c r="F40398" s="2"/>
      <c r="G40398" s="2"/>
      <c r="H40398" s="2"/>
    </row>
    <row r="40399" spans="2:8">
      <c r="B40399" s="2" t="s">
        <v>40847</v>
      </c>
      <c r="C40399" s="2">
        <v>11</v>
      </c>
      <c r="D40399" s="2" t="s">
        <v>466</v>
      </c>
      <c r="E40399" s="2"/>
      <c r="F40399" s="2"/>
      <c r="G40399" s="2"/>
      <c r="H40399" s="2"/>
    </row>
    <row r="40400" spans="2:8">
      <c r="B40400" s="2" t="s">
        <v>40848</v>
      </c>
      <c r="C40400" s="2">
        <v>15</v>
      </c>
      <c r="D40400" s="2" t="s">
        <v>466</v>
      </c>
      <c r="E40400" s="2"/>
      <c r="F40400" s="2"/>
      <c r="G40400" s="2"/>
      <c r="H40400" s="2"/>
    </row>
    <row r="40401" spans="2:8">
      <c r="B40401" s="2" t="s">
        <v>40849</v>
      </c>
      <c r="C40401" s="2">
        <v>17</v>
      </c>
      <c r="D40401" s="2" t="s">
        <v>466</v>
      </c>
      <c r="E40401" s="2"/>
      <c r="F40401" s="2"/>
      <c r="G40401" s="2"/>
      <c r="H40401" s="2"/>
    </row>
    <row r="40402" spans="2:8">
      <c r="B40402" s="2" t="s">
        <v>40850</v>
      </c>
      <c r="C40402" s="2">
        <v>18</v>
      </c>
      <c r="D40402" s="2" t="s">
        <v>466</v>
      </c>
      <c r="E40402" s="2"/>
      <c r="F40402" s="2"/>
      <c r="G40402" s="2"/>
      <c r="H40402" s="2"/>
    </row>
    <row r="40403" spans="2:8">
      <c r="B40403" s="2" t="s">
        <v>40851</v>
      </c>
      <c r="C40403" s="2">
        <v>17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42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40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44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44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40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466</v>
      </c>
      <c r="E40423" s="2"/>
      <c r="F40423" s="2"/>
      <c r="G40423" s="2"/>
      <c r="H40423" s="2"/>
    </row>
    <row r="40424" spans="2:8">
      <c r="B40424" s="2" t="s">
        <v>40872</v>
      </c>
      <c r="C40424" s="2">
        <v>34</v>
      </c>
      <c r="D40424" s="2" t="s">
        <v>466</v>
      </c>
      <c r="E40424" s="2"/>
      <c r="F40424" s="2"/>
      <c r="G40424" s="2"/>
      <c r="H40424" s="2"/>
    </row>
    <row r="40425" spans="2:8">
      <c r="B40425" s="2" t="s">
        <v>40873</v>
      </c>
      <c r="C40425" s="2">
        <v>34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30</v>
      </c>
      <c r="D40428" s="2" t="s">
        <v>466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466</v>
      </c>
      <c r="E40429" s="2"/>
      <c r="F40429" s="2"/>
      <c r="G40429" s="2"/>
      <c r="H40429" s="2"/>
    </row>
    <row r="40430" spans="2:8">
      <c r="B40430" s="2" t="s">
        <v>40878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42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44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466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466</v>
      </c>
      <c r="E40436" s="2"/>
      <c r="F40436" s="2"/>
      <c r="G40436" s="2"/>
      <c r="H40436" s="2"/>
    </row>
    <row r="40437" spans="2:8">
      <c r="B40437" s="2" t="s">
        <v>40885</v>
      </c>
      <c r="C40437" s="2">
        <v>26</v>
      </c>
      <c r="D40437" s="2" t="s">
        <v>466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466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466</v>
      </c>
      <c r="E40439" s="2"/>
      <c r="F40439" s="2"/>
      <c r="G40439" s="2"/>
      <c r="H40439" s="2"/>
    </row>
    <row r="40440" spans="2:8">
      <c r="B40440" s="2" t="s">
        <v>40888</v>
      </c>
      <c r="C40440" s="2">
        <v>24</v>
      </c>
      <c r="D40440" s="2" t="s">
        <v>466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466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466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466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466</v>
      </c>
      <c r="E40444" s="2"/>
      <c r="F40444" s="2"/>
      <c r="G40444" s="2"/>
      <c r="H40444" s="2"/>
    </row>
    <row r="40445" spans="2:8">
      <c r="B40445" s="2" t="s">
        <v>40893</v>
      </c>
      <c r="C40445" s="2">
        <v>45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42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466</v>
      </c>
      <c r="E40448" s="2"/>
      <c r="F40448" s="2"/>
      <c r="G40448" s="2"/>
      <c r="H40448" s="2"/>
    </row>
    <row r="40449" spans="2:8">
      <c r="B40449" s="2" t="s">
        <v>40897</v>
      </c>
      <c r="C40449" s="2">
        <v>29</v>
      </c>
      <c r="D40449" s="2" t="s">
        <v>466</v>
      </c>
      <c r="E40449" s="2"/>
      <c r="F40449" s="2"/>
      <c r="G40449" s="2"/>
      <c r="H40449" s="2"/>
    </row>
    <row r="40450" spans="2:8">
      <c r="B40450" s="2" t="s">
        <v>40898</v>
      </c>
      <c r="C40450" s="2">
        <v>23</v>
      </c>
      <c r="D40450" s="2" t="s">
        <v>466</v>
      </c>
      <c r="E40450" s="2"/>
      <c r="F40450" s="2"/>
      <c r="G40450" s="2"/>
      <c r="H40450" s="2"/>
    </row>
    <row r="40451" spans="2:8">
      <c r="B40451" s="2" t="s">
        <v>40899</v>
      </c>
      <c r="C40451" s="2">
        <v>35</v>
      </c>
      <c r="D40451" s="2" t="s">
        <v>466</v>
      </c>
      <c r="E40451" s="2"/>
      <c r="F40451" s="2"/>
      <c r="G40451" s="2"/>
      <c r="H40451" s="2"/>
    </row>
    <row r="40452" spans="2:8">
      <c r="B40452" s="2" t="s">
        <v>40900</v>
      </c>
      <c r="C40452" s="2">
        <v>34</v>
      </c>
      <c r="D40452" s="2" t="s">
        <v>466</v>
      </c>
      <c r="E40452" s="2"/>
      <c r="F40452" s="2"/>
      <c r="G40452" s="2"/>
      <c r="H40452" s="2"/>
    </row>
    <row r="40453" spans="2:8">
      <c r="B40453" s="2" t="s">
        <v>40901</v>
      </c>
      <c r="C40453" s="2">
        <v>36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45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43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45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43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19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41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31</v>
      </c>
      <c r="D40484" s="2" t="s">
        <v>466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466</v>
      </c>
      <c r="E40485" s="2"/>
      <c r="F40485" s="2"/>
      <c r="G40485" s="2"/>
      <c r="H40485" s="2"/>
    </row>
    <row r="40486" spans="2:8">
      <c r="B40486" s="2" t="s">
        <v>40934</v>
      </c>
      <c r="C40486" s="2">
        <v>39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41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466</v>
      </c>
      <c r="E40503" s="2"/>
      <c r="F40503" s="2"/>
      <c r="G40503" s="2"/>
      <c r="H40503" s="2"/>
    </row>
    <row r="40504" spans="2:8">
      <c r="B40504" s="2" t="s">
        <v>40952</v>
      </c>
      <c r="C40504" s="2">
        <v>29</v>
      </c>
      <c r="D40504" s="2" t="s">
        <v>466</v>
      </c>
      <c r="E40504" s="2"/>
      <c r="F40504" s="2"/>
      <c r="G40504" s="2"/>
      <c r="H40504" s="2"/>
    </row>
    <row r="40505" spans="2:8">
      <c r="B40505" s="2" t="s">
        <v>40953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466</v>
      </c>
      <c r="E40507" s="2"/>
      <c r="F40507" s="2"/>
      <c r="G40507" s="2"/>
      <c r="H40507" s="2"/>
    </row>
    <row r="40508" spans="2:8">
      <c r="B40508" s="2" t="s">
        <v>40956</v>
      </c>
      <c r="C40508" s="2">
        <v>34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37</v>
      </c>
      <c r="D40513" s="2" t="s">
        <v>466</v>
      </c>
      <c r="E40513" s="2"/>
      <c r="F40513" s="2"/>
      <c r="G40513" s="2"/>
      <c r="H40513" s="2"/>
    </row>
    <row r="40514" spans="2:8">
      <c r="B40514" s="2" t="s">
        <v>40962</v>
      </c>
      <c r="C40514" s="2">
        <v>36</v>
      </c>
      <c r="D40514" s="2" t="s">
        <v>466</v>
      </c>
      <c r="E40514" s="2"/>
      <c r="F40514" s="2"/>
      <c r="G40514" s="2"/>
      <c r="H40514" s="2"/>
    </row>
    <row r="40515" spans="2:8">
      <c r="B40515" s="2" t="s">
        <v>40963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29</v>
      </c>
      <c r="D40516" s="2" t="s">
        <v>466</v>
      </c>
      <c r="E40516" s="2"/>
      <c r="F40516" s="2"/>
      <c r="G40516" s="2"/>
      <c r="H40516" s="2"/>
    </row>
    <row r="40517" spans="2:8">
      <c r="B40517" s="2" t="s">
        <v>40965</v>
      </c>
      <c r="C40517" s="2">
        <v>28</v>
      </c>
      <c r="D40517" s="2" t="s">
        <v>466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466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38</v>
      </c>
      <c r="D40522" s="2" t="s">
        <v>466</v>
      </c>
      <c r="E40522" s="2"/>
      <c r="F40522" s="2"/>
      <c r="G40522" s="2"/>
      <c r="H40522" s="2"/>
    </row>
    <row r="40523" spans="2:8">
      <c r="B40523" s="2" t="s">
        <v>40971</v>
      </c>
      <c r="C40523" s="2">
        <v>36</v>
      </c>
      <c r="D40523" s="2" t="s">
        <v>466</v>
      </c>
      <c r="E40523" s="2"/>
      <c r="F40523" s="2"/>
      <c r="G40523" s="2"/>
      <c r="H40523" s="2"/>
    </row>
    <row r="40524" spans="2:8">
      <c r="B40524" s="2" t="s">
        <v>40972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29</v>
      </c>
      <c r="D40530" s="2" t="s">
        <v>466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466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466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466</v>
      </c>
      <c r="E40533" s="2"/>
      <c r="F40533" s="2"/>
      <c r="G40533" s="2"/>
      <c r="H40533" s="2"/>
    </row>
    <row r="40534" spans="2:8">
      <c r="B40534" s="2" t="s">
        <v>40982</v>
      </c>
      <c r="C40534" s="2">
        <v>34</v>
      </c>
      <c r="D40534" s="2" t="s">
        <v>466</v>
      </c>
      <c r="E40534" s="2"/>
      <c r="F40534" s="2"/>
      <c r="G40534" s="2"/>
      <c r="H40534" s="2"/>
    </row>
    <row r="40535" spans="2:8">
      <c r="B40535" s="2" t="s">
        <v>40983</v>
      </c>
      <c r="C40535" s="2">
        <v>34</v>
      </c>
      <c r="D40535" s="2" t="s">
        <v>466</v>
      </c>
      <c r="E40535" s="2"/>
      <c r="F40535" s="2"/>
      <c r="G40535" s="2"/>
      <c r="H40535" s="2"/>
    </row>
    <row r="40536" spans="2:8">
      <c r="B40536" s="2" t="s">
        <v>40984</v>
      </c>
      <c r="C40536" s="2">
        <v>44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43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41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45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43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40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23</v>
      </c>
      <c r="D40565" s="2" t="s">
        <v>466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466</v>
      </c>
      <c r="E40566" s="2"/>
      <c r="F40566" s="2"/>
      <c r="G40566" s="2"/>
      <c r="H40566" s="2"/>
    </row>
    <row r="40567" spans="2:8">
      <c r="B40567" s="2" t="s">
        <v>41015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466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466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466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466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466</v>
      </c>
      <c r="E40588" s="2"/>
      <c r="F40588" s="2"/>
      <c r="G40588" s="2"/>
      <c r="H40588" s="2"/>
    </row>
    <row r="40589" spans="2:8">
      <c r="B40589" s="2" t="s">
        <v>41037</v>
      </c>
      <c r="C40589" s="2">
        <v>43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43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42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22</v>
      </c>
      <c r="D40612" s="2" t="s">
        <v>466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466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29</v>
      </c>
      <c r="D40623" s="2" t="s">
        <v>466</v>
      </c>
      <c r="E40623" s="2"/>
      <c r="F40623" s="2"/>
      <c r="G40623" s="2"/>
      <c r="H40623" s="2"/>
    </row>
    <row r="40624" spans="2:8">
      <c r="B40624" s="2" t="s">
        <v>41072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32</v>
      </c>
      <c r="D40630" s="2" t="s">
        <v>466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466</v>
      </c>
      <c r="E40631" s="2"/>
      <c r="F40631" s="2"/>
      <c r="G40631" s="2"/>
      <c r="H40631" s="2"/>
    </row>
    <row r="40632" spans="2:8">
      <c r="B40632" s="2" t="s">
        <v>41080</v>
      </c>
      <c r="C40632" s="2">
        <v>36</v>
      </c>
      <c r="D40632" s="2" t="s">
        <v>466</v>
      </c>
      <c r="E40632" s="2"/>
      <c r="F40632" s="2"/>
      <c r="G40632" s="2"/>
      <c r="H40632" s="2"/>
    </row>
    <row r="40633" spans="2:8">
      <c r="B40633" s="2" t="s">
        <v>41081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15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15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19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466</v>
      </c>
      <c r="E40648" s="2"/>
      <c r="F40648" s="2"/>
      <c r="G40648" s="2"/>
      <c r="H40648" s="2"/>
    </row>
    <row r="40649" spans="2:8">
      <c r="B40649" s="2" t="s">
        <v>41097</v>
      </c>
      <c r="C40649" s="2">
        <v>29</v>
      </c>
      <c r="D40649" s="2" t="s">
        <v>466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466</v>
      </c>
      <c r="E40650" s="2"/>
      <c r="F40650" s="2"/>
      <c r="G40650" s="2"/>
      <c r="H40650" s="2"/>
    </row>
    <row r="40651" spans="2:8">
      <c r="B40651" s="2" t="s">
        <v>41099</v>
      </c>
      <c r="C40651" s="2">
        <v>18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19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15</v>
      </c>
      <c r="D40653" s="2" t="s">
        <v>466</v>
      </c>
      <c r="E40653" s="2"/>
      <c r="F40653" s="2"/>
      <c r="G40653" s="2"/>
      <c r="H40653" s="2"/>
    </row>
    <row r="40654" spans="2:8">
      <c r="B40654" s="2" t="s">
        <v>41102</v>
      </c>
      <c r="C40654" s="2">
        <v>19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16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19</v>
      </c>
      <c r="D40658" s="2" t="s">
        <v>466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466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466</v>
      </c>
      <c r="E40660" s="2"/>
      <c r="F40660" s="2"/>
      <c r="G40660" s="2"/>
      <c r="H40660" s="2"/>
    </row>
    <row r="40661" spans="2:8">
      <c r="B40661" s="2" t="s">
        <v>41109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15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10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18</v>
      </c>
      <c r="D40672" s="2" t="s">
        <v>466</v>
      </c>
      <c r="E40672" s="2"/>
      <c r="F40672" s="2"/>
      <c r="G40672" s="2"/>
      <c r="H40672" s="2"/>
    </row>
    <row r="40673" spans="2:8">
      <c r="B40673" s="2" t="s">
        <v>41121</v>
      </c>
      <c r="C40673" s="2">
        <v>18</v>
      </c>
      <c r="D40673" s="2" t="s">
        <v>466</v>
      </c>
      <c r="E40673" s="2"/>
      <c r="F40673" s="2"/>
      <c r="G40673" s="2"/>
      <c r="H40673" s="2"/>
    </row>
    <row r="40674" spans="2:8">
      <c r="B40674" s="2" t="s">
        <v>41122</v>
      </c>
      <c r="C40674" s="2">
        <v>15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15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25</v>
      </c>
      <c r="D40676" s="2" t="s">
        <v>466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466</v>
      </c>
      <c r="E40677" s="2"/>
      <c r="F40677" s="2"/>
      <c r="G40677" s="2"/>
      <c r="H40677" s="2"/>
    </row>
    <row r="40678" spans="2:8">
      <c r="B40678" s="2" t="s">
        <v>41126</v>
      </c>
      <c r="C40678" s="2">
        <v>31</v>
      </c>
      <c r="D40678" s="2" t="s">
        <v>466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34</v>
      </c>
      <c r="D40685" s="2" t="s">
        <v>466</v>
      </c>
      <c r="E40685" s="2"/>
      <c r="F40685" s="2"/>
      <c r="G40685" s="2"/>
      <c r="H40685" s="2"/>
    </row>
    <row r="40686" spans="2:8">
      <c r="B40686" s="2" t="s">
        <v>41134</v>
      </c>
      <c r="C40686" s="2">
        <v>36</v>
      </c>
      <c r="D40686" s="2" t="s">
        <v>466</v>
      </c>
      <c r="E40686" s="2"/>
      <c r="F40686" s="2"/>
      <c r="G40686" s="2"/>
      <c r="H40686" s="2"/>
    </row>
    <row r="40687" spans="2:8">
      <c r="B40687" s="2" t="s">
        <v>41135</v>
      </c>
      <c r="C40687" s="2">
        <v>36</v>
      </c>
      <c r="D40687" s="2" t="s">
        <v>466</v>
      </c>
      <c r="E40687" s="2"/>
      <c r="F40687" s="2"/>
      <c r="G40687" s="2"/>
      <c r="H40687" s="2"/>
    </row>
    <row r="40688" spans="2:8">
      <c r="B40688" s="2" t="s">
        <v>41136</v>
      </c>
      <c r="C40688" s="2">
        <v>32</v>
      </c>
      <c r="D40688" s="2" t="s">
        <v>466</v>
      </c>
      <c r="E40688" s="2"/>
      <c r="F40688" s="2"/>
      <c r="G40688" s="2"/>
      <c r="H40688" s="2"/>
    </row>
    <row r="40689" spans="2:8">
      <c r="B40689" s="2" t="s">
        <v>41137</v>
      </c>
      <c r="C40689" s="2">
        <v>33</v>
      </c>
      <c r="D40689" s="2" t="s">
        <v>466</v>
      </c>
      <c r="E40689" s="2"/>
      <c r="F40689" s="2"/>
      <c r="G40689" s="2"/>
      <c r="H40689" s="2"/>
    </row>
    <row r="40690" spans="2:8">
      <c r="B40690" s="2" t="s">
        <v>41138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466</v>
      </c>
      <c r="E40694" s="2"/>
      <c r="F40694" s="2"/>
      <c r="G40694" s="2"/>
      <c r="H40694" s="2"/>
    </row>
    <row r="40695" spans="2:8">
      <c r="B40695" s="2" t="s">
        <v>41143</v>
      </c>
      <c r="C40695" s="2">
        <v>31</v>
      </c>
      <c r="D40695" s="2" t="s">
        <v>466</v>
      </c>
      <c r="E40695" s="2"/>
      <c r="F40695" s="2"/>
      <c r="G40695" s="2"/>
      <c r="H40695" s="2"/>
    </row>
    <row r="40696" spans="2:8">
      <c r="B40696" s="2" t="s">
        <v>41144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19</v>
      </c>
      <c r="D40702" s="2" t="s">
        <v>466</v>
      </c>
      <c r="E40702" s="2"/>
      <c r="F40702" s="2"/>
      <c r="G40702" s="2"/>
      <c r="H40702" s="2"/>
    </row>
    <row r="40703" spans="2:8">
      <c r="B40703" s="2" t="s">
        <v>41151</v>
      </c>
      <c r="C40703" s="2">
        <v>20</v>
      </c>
      <c r="D40703" s="2" t="s">
        <v>466</v>
      </c>
      <c r="E40703" s="2"/>
      <c r="F40703" s="2"/>
      <c r="G40703" s="2"/>
      <c r="H40703" s="2"/>
    </row>
    <row r="40704" spans="2:8">
      <c r="B40704" s="2" t="s">
        <v>41152</v>
      </c>
      <c r="C40704" s="2">
        <v>19</v>
      </c>
      <c r="D40704" s="2" t="s">
        <v>466</v>
      </c>
      <c r="E40704" s="2"/>
      <c r="F40704" s="2"/>
      <c r="G40704" s="2"/>
      <c r="H40704" s="2"/>
    </row>
    <row r="40705" spans="2:8">
      <c r="B40705" s="2" t="s">
        <v>41153</v>
      </c>
      <c r="C40705" s="2">
        <v>18</v>
      </c>
      <c r="D40705" s="2" t="s">
        <v>466</v>
      </c>
      <c r="E40705" s="2"/>
      <c r="F40705" s="2"/>
      <c r="G40705" s="2"/>
      <c r="H40705" s="2"/>
    </row>
    <row r="40706" spans="2:8">
      <c r="B40706" s="2" t="s">
        <v>41154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24</v>
      </c>
      <c r="D40710" s="2" t="s">
        <v>466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466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466</v>
      </c>
      <c r="E40712" s="2"/>
      <c r="F40712" s="2"/>
      <c r="G40712" s="2"/>
      <c r="H40712" s="2"/>
    </row>
    <row r="40713" spans="2:8">
      <c r="B40713" s="2" t="s">
        <v>41161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466</v>
      </c>
      <c r="E40717" s="2"/>
      <c r="F40717" s="2"/>
      <c r="G40717" s="2"/>
      <c r="H40717" s="2"/>
    </row>
    <row r="40718" spans="2:8">
      <c r="B40718" s="2" t="s">
        <v>41166</v>
      </c>
      <c r="C40718" s="2">
        <v>37</v>
      </c>
      <c r="D40718" s="2" t="s">
        <v>466</v>
      </c>
      <c r="E40718" s="2"/>
      <c r="F40718" s="2"/>
      <c r="G40718" s="2"/>
      <c r="H40718" s="2"/>
    </row>
    <row r="40719" spans="2:8">
      <c r="B40719" s="2" t="s">
        <v>41167</v>
      </c>
      <c r="C40719" s="2">
        <v>41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29</v>
      </c>
      <c r="D40730" s="2" t="s">
        <v>466</v>
      </c>
      <c r="E40730" s="2"/>
      <c r="F40730" s="2"/>
      <c r="G40730" s="2"/>
      <c r="H40730" s="2"/>
    </row>
    <row r="40731" spans="2:8">
      <c r="B40731" s="2" t="s">
        <v>41179</v>
      </c>
      <c r="C40731" s="2">
        <v>32</v>
      </c>
      <c r="D40731" s="2" t="s">
        <v>466</v>
      </c>
      <c r="E40731" s="2"/>
      <c r="F40731" s="2"/>
      <c r="G40731" s="2"/>
      <c r="H40731" s="2"/>
    </row>
    <row r="40732" spans="2:8">
      <c r="B40732" s="2" t="s">
        <v>41180</v>
      </c>
      <c r="C40732" s="2">
        <v>35</v>
      </c>
      <c r="D40732" s="2" t="s">
        <v>466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466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466</v>
      </c>
      <c r="E40734" s="2"/>
      <c r="F40734" s="2"/>
      <c r="G40734" s="2"/>
      <c r="H40734" s="2"/>
    </row>
    <row r="40735" spans="2:8">
      <c r="B40735" s="2" t="s">
        <v>41183</v>
      </c>
      <c r="C40735" s="2">
        <v>20</v>
      </c>
      <c r="D40735" s="2" t="s">
        <v>466</v>
      </c>
      <c r="E40735" s="2"/>
      <c r="F40735" s="2"/>
      <c r="G40735" s="2"/>
      <c r="H40735" s="2"/>
    </row>
    <row r="40736" spans="2:8">
      <c r="B40736" s="2" t="s">
        <v>41184</v>
      </c>
      <c r="C40736" s="2">
        <v>20</v>
      </c>
      <c r="D40736" s="2" t="s">
        <v>466</v>
      </c>
      <c r="E40736" s="2"/>
      <c r="F40736" s="2"/>
      <c r="G40736" s="2"/>
      <c r="H40736" s="2"/>
    </row>
    <row r="40737" spans="2:8">
      <c r="B40737" s="2" t="s">
        <v>41185</v>
      </c>
      <c r="C40737" s="2">
        <v>20</v>
      </c>
      <c r="D40737" s="2" t="s">
        <v>466</v>
      </c>
      <c r="E40737" s="2"/>
      <c r="F40737" s="2"/>
      <c r="G40737" s="2"/>
      <c r="H40737" s="2"/>
    </row>
    <row r="40738" spans="2:8">
      <c r="B40738" s="2" t="s">
        <v>41186</v>
      </c>
      <c r="C40738" s="2">
        <v>35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12</v>
      </c>
      <c r="D40740" s="2" t="s">
        <v>466</v>
      </c>
      <c r="E40740" s="2"/>
      <c r="F40740" s="2"/>
      <c r="G40740" s="2"/>
      <c r="H40740" s="2"/>
    </row>
    <row r="40741" spans="2:8">
      <c r="B40741" s="2" t="s">
        <v>41189</v>
      </c>
      <c r="C40741" s="2">
        <v>19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35</v>
      </c>
      <c r="D40759" s="2" t="s">
        <v>466</v>
      </c>
      <c r="E40759" s="2"/>
      <c r="F40759" s="2"/>
      <c r="G40759" s="2"/>
      <c r="H40759" s="2"/>
    </row>
    <row r="40760" spans="2:8">
      <c r="B40760" s="2" t="s">
        <v>41208</v>
      </c>
      <c r="C40760" s="2">
        <v>36</v>
      </c>
      <c r="D40760" s="2" t="s">
        <v>466</v>
      </c>
      <c r="E40760" s="2"/>
      <c r="F40760" s="2"/>
      <c r="G40760" s="2"/>
      <c r="H40760" s="2"/>
    </row>
    <row r="40761" spans="2:8">
      <c r="B40761" s="2" t="s">
        <v>41209</v>
      </c>
      <c r="C40761" s="2">
        <v>39</v>
      </c>
      <c r="D40761" s="2" t="s">
        <v>466</v>
      </c>
      <c r="E40761" s="2"/>
      <c r="F40761" s="2"/>
      <c r="G40761" s="2"/>
      <c r="H40761" s="2"/>
    </row>
    <row r="40762" spans="2:8">
      <c r="B40762" s="2" t="s">
        <v>41210</v>
      </c>
      <c r="C40762" s="2">
        <v>27</v>
      </c>
      <c r="D40762" s="2" t="s">
        <v>466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466</v>
      </c>
      <c r="E40763" s="2"/>
      <c r="F40763" s="2"/>
      <c r="G40763" s="2"/>
      <c r="H40763" s="2"/>
    </row>
    <row r="40764" spans="2:8">
      <c r="B40764" s="2" t="s">
        <v>41212</v>
      </c>
      <c r="C40764" s="2">
        <v>28</v>
      </c>
      <c r="D40764" s="2" t="s">
        <v>466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466</v>
      </c>
      <c r="E40765" s="2"/>
      <c r="F40765" s="2"/>
      <c r="G40765" s="2"/>
      <c r="H40765" s="2"/>
    </row>
    <row r="40766" spans="2:8">
      <c r="B40766" s="2" t="s">
        <v>41214</v>
      </c>
      <c r="C40766" s="2">
        <v>27</v>
      </c>
      <c r="D40766" s="2" t="s">
        <v>466</v>
      </c>
      <c r="E40766" s="2"/>
      <c r="F40766" s="2"/>
      <c r="G40766" s="2"/>
      <c r="H40766" s="2"/>
    </row>
    <row r="40767" spans="2:8">
      <c r="B40767" s="2" t="s">
        <v>41215</v>
      </c>
      <c r="C40767" s="2">
        <v>27</v>
      </c>
      <c r="D40767" s="2" t="s">
        <v>466</v>
      </c>
      <c r="E40767" s="2"/>
      <c r="F40767" s="2"/>
      <c r="G40767" s="2"/>
      <c r="H40767" s="2"/>
    </row>
    <row r="40768" spans="2:8">
      <c r="B40768" s="2" t="s">
        <v>41216</v>
      </c>
      <c r="C40768" s="2">
        <v>28</v>
      </c>
      <c r="D40768" s="2" t="s">
        <v>466</v>
      </c>
      <c r="E40768" s="2"/>
      <c r="F40768" s="2"/>
      <c r="G40768" s="2"/>
      <c r="H40768" s="2"/>
    </row>
    <row r="40769" spans="2:8">
      <c r="B40769" s="2" t="s">
        <v>41217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14</v>
      </c>
      <c r="D40775" s="2" t="s">
        <v>466</v>
      </c>
      <c r="E40775" s="2"/>
      <c r="F40775" s="2"/>
      <c r="G40775" s="2"/>
      <c r="H40775" s="2"/>
    </row>
    <row r="40776" spans="2:8">
      <c r="B40776" s="2" t="s">
        <v>41224</v>
      </c>
      <c r="C40776" s="2">
        <v>20</v>
      </c>
      <c r="D40776" s="2" t="s">
        <v>466</v>
      </c>
      <c r="E40776" s="2"/>
      <c r="F40776" s="2"/>
      <c r="G40776" s="2"/>
      <c r="H40776" s="2"/>
    </row>
    <row r="40777" spans="2:8">
      <c r="B40777" s="2" t="s">
        <v>41225</v>
      </c>
      <c r="C40777" s="2">
        <v>23</v>
      </c>
      <c r="D40777" s="2" t="s">
        <v>466</v>
      </c>
      <c r="E40777" s="2"/>
      <c r="F40777" s="2"/>
      <c r="G40777" s="2"/>
      <c r="H40777" s="2"/>
    </row>
    <row r="40778" spans="2:8">
      <c r="B40778" s="2" t="s">
        <v>41226</v>
      </c>
      <c r="C40778" s="2">
        <v>18</v>
      </c>
      <c r="D40778" s="2" t="s">
        <v>466</v>
      </c>
      <c r="E40778" s="2"/>
      <c r="F40778" s="2"/>
      <c r="G40778" s="2"/>
      <c r="H40778" s="2"/>
    </row>
    <row r="40779" spans="2:8">
      <c r="B40779" s="2" t="s">
        <v>41227</v>
      </c>
      <c r="C40779" s="2">
        <v>40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49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41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10</v>
      </c>
      <c r="D40785" s="2" t="s">
        <v>466</v>
      </c>
      <c r="E40785" s="2"/>
      <c r="F40785" s="2"/>
      <c r="G40785" s="2"/>
      <c r="H40785" s="2"/>
    </row>
    <row r="40786" spans="2:8">
      <c r="B40786" s="2" t="s">
        <v>41234</v>
      </c>
      <c r="C40786" s="2">
        <v>15</v>
      </c>
      <c r="D40786" s="2" t="s">
        <v>466</v>
      </c>
      <c r="E40786" s="2"/>
      <c r="F40786" s="2"/>
      <c r="G40786" s="2"/>
      <c r="H40786" s="2"/>
    </row>
    <row r="40787" spans="2:8">
      <c r="B40787" s="2" t="s">
        <v>41235</v>
      </c>
      <c r="C40787" s="2">
        <v>17</v>
      </c>
      <c r="D40787" s="2" t="s">
        <v>466</v>
      </c>
      <c r="E40787" s="2"/>
      <c r="F40787" s="2"/>
      <c r="G40787" s="2"/>
      <c r="H40787" s="2"/>
    </row>
    <row r="40788" spans="2:8">
      <c r="B40788" s="2" t="s">
        <v>41236</v>
      </c>
      <c r="C40788" s="2">
        <v>24</v>
      </c>
      <c r="D40788" s="2" t="s">
        <v>466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466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466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466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466</v>
      </c>
      <c r="E40792" s="2"/>
      <c r="F40792" s="2"/>
      <c r="G40792" s="2"/>
      <c r="H40792" s="2"/>
    </row>
    <row r="40793" spans="2:8">
      <c r="B40793" s="2" t="s">
        <v>41241</v>
      </c>
      <c r="C40793" s="2">
        <v>31</v>
      </c>
      <c r="D40793" s="2" t="s">
        <v>466</v>
      </c>
      <c r="E40793" s="2"/>
      <c r="F40793" s="2"/>
      <c r="G40793" s="2"/>
      <c r="H40793" s="2"/>
    </row>
    <row r="40794" spans="2:8">
      <c r="B40794" s="2" t="s">
        <v>41242</v>
      </c>
      <c r="C40794" s="2">
        <v>40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17</v>
      </c>
      <c r="D40798" s="2" t="s">
        <v>466</v>
      </c>
      <c r="E40798" s="2"/>
      <c r="F40798" s="2"/>
      <c r="G40798" s="2"/>
      <c r="H40798" s="2"/>
    </row>
    <row r="40799" spans="2:8">
      <c r="B40799" s="2" t="s">
        <v>41247</v>
      </c>
      <c r="C40799" s="2">
        <v>18</v>
      </c>
      <c r="D40799" s="2" t="s">
        <v>466</v>
      </c>
      <c r="E40799" s="2"/>
      <c r="F40799" s="2"/>
      <c r="G40799" s="2"/>
      <c r="H40799" s="2"/>
    </row>
    <row r="40800" spans="2:8">
      <c r="B40800" s="2" t="s">
        <v>41248</v>
      </c>
      <c r="C40800" s="2">
        <v>45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44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41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17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14</v>
      </c>
      <c r="D40811" s="2" t="s">
        <v>466</v>
      </c>
      <c r="E40811" s="2"/>
      <c r="F40811" s="2"/>
      <c r="G40811" s="2"/>
      <c r="H40811" s="2"/>
    </row>
    <row r="40812" spans="2:8">
      <c r="B40812" s="2" t="s">
        <v>41260</v>
      </c>
      <c r="C40812" s="2">
        <v>22</v>
      </c>
      <c r="D40812" s="2" t="s">
        <v>466</v>
      </c>
      <c r="E40812" s="2"/>
      <c r="F40812" s="2"/>
      <c r="G40812" s="2"/>
      <c r="H40812" s="2"/>
    </row>
    <row r="40813" spans="2:8">
      <c r="B40813" s="2" t="s">
        <v>41261</v>
      </c>
      <c r="C40813" s="2">
        <v>22</v>
      </c>
      <c r="D40813" s="2" t="s">
        <v>466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24</v>
      </c>
      <c r="D40816" s="2" t="s">
        <v>466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466</v>
      </c>
      <c r="E40817" s="2"/>
      <c r="F40817" s="2"/>
      <c r="G40817" s="2"/>
      <c r="H40817" s="2"/>
    </row>
    <row r="40818" spans="2:8">
      <c r="B40818" s="2" t="s">
        <v>41266</v>
      </c>
      <c r="C40818" s="2">
        <v>25</v>
      </c>
      <c r="D40818" s="2" t="s">
        <v>466</v>
      </c>
      <c r="E40818" s="2"/>
      <c r="F40818" s="2"/>
      <c r="G40818" s="2"/>
      <c r="H40818" s="2"/>
    </row>
    <row r="40819" spans="2:8">
      <c r="B40819" s="2" t="s">
        <v>41267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41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41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40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15</v>
      </c>
      <c r="D40843" s="2" t="s">
        <v>466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466</v>
      </c>
      <c r="E40844" s="2"/>
      <c r="F40844" s="2"/>
      <c r="G40844" s="2"/>
      <c r="H40844" s="2"/>
    </row>
    <row r="40845" spans="2:8">
      <c r="B40845" s="2" t="s">
        <v>41293</v>
      </c>
      <c r="C40845" s="2">
        <v>26</v>
      </c>
      <c r="D40845" s="2" t="s">
        <v>466</v>
      </c>
      <c r="E40845" s="2"/>
      <c r="F40845" s="2"/>
      <c r="G40845" s="2"/>
      <c r="H40845" s="2"/>
    </row>
    <row r="40846" spans="2:8">
      <c r="B40846" s="2" t="s">
        <v>41294</v>
      </c>
      <c r="C40846" s="2">
        <v>39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40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45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44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33</v>
      </c>
      <c r="D40856" s="2" t="s">
        <v>466</v>
      </c>
      <c r="E40856" s="2"/>
      <c r="F40856" s="2"/>
      <c r="G40856" s="2"/>
      <c r="H40856" s="2"/>
    </row>
    <row r="40857" spans="2:8">
      <c r="B40857" s="2" t="s">
        <v>41305</v>
      </c>
      <c r="C40857" s="2">
        <v>34</v>
      </c>
      <c r="D40857" s="2" t="s">
        <v>466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466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11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11</v>
      </c>
      <c r="D40863" s="2" t="s">
        <v>466</v>
      </c>
      <c r="E40863" s="2"/>
      <c r="F40863" s="2"/>
      <c r="G40863" s="2"/>
      <c r="H40863" s="2"/>
    </row>
    <row r="40864" spans="2:8">
      <c r="B40864" s="2" t="s">
        <v>41312</v>
      </c>
      <c r="C40864" s="2">
        <v>18</v>
      </c>
      <c r="D40864" s="2" t="s">
        <v>466</v>
      </c>
      <c r="E40864" s="2"/>
      <c r="F40864" s="2"/>
      <c r="G40864" s="2"/>
      <c r="H40864" s="2"/>
    </row>
    <row r="40865" spans="2:8">
      <c r="B40865" s="2" t="s">
        <v>41313</v>
      </c>
      <c r="C40865" s="2">
        <v>23</v>
      </c>
      <c r="D40865" s="2" t="s">
        <v>466</v>
      </c>
      <c r="E40865" s="2"/>
      <c r="F40865" s="2"/>
      <c r="G40865" s="2"/>
      <c r="H40865" s="2"/>
    </row>
    <row r="40866" spans="2:8">
      <c r="B40866" s="2" t="s">
        <v>41314</v>
      </c>
      <c r="C40866" s="2">
        <v>25</v>
      </c>
      <c r="D40866" s="2" t="s">
        <v>466</v>
      </c>
      <c r="E40866" s="2"/>
      <c r="F40866" s="2"/>
      <c r="G40866" s="2"/>
      <c r="H40866" s="2"/>
    </row>
    <row r="40867" spans="2:8">
      <c r="B40867" s="2" t="s">
        <v>41315</v>
      </c>
      <c r="C40867" s="2">
        <v>38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26</v>
      </c>
      <c r="D40874" s="2" t="s">
        <v>466</v>
      </c>
      <c r="E40874" s="2"/>
      <c r="F40874" s="2"/>
      <c r="G40874" s="2"/>
      <c r="H40874" s="2"/>
    </row>
    <row r="40875" spans="2:8">
      <c r="B40875" s="2" t="s">
        <v>41323</v>
      </c>
      <c r="C40875" s="2">
        <v>29</v>
      </c>
      <c r="D40875" s="2" t="s">
        <v>466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466</v>
      </c>
      <c r="E40876" s="2"/>
      <c r="F40876" s="2"/>
      <c r="G40876" s="2"/>
      <c r="H40876" s="2"/>
    </row>
    <row r="40877" spans="2:8">
      <c r="B40877" s="2" t="s">
        <v>41325</v>
      </c>
      <c r="C40877" s="2">
        <v>23</v>
      </c>
      <c r="D40877" s="2" t="s">
        <v>466</v>
      </c>
      <c r="E40877" s="2"/>
      <c r="F40877" s="2"/>
      <c r="G40877" s="2"/>
      <c r="H40877" s="2"/>
    </row>
    <row r="40878" spans="2:8">
      <c r="B40878" s="2" t="s">
        <v>41326</v>
      </c>
      <c r="C40878" s="2">
        <v>38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19</v>
      </c>
      <c r="D40881" s="2" t="s">
        <v>466</v>
      </c>
      <c r="E40881" s="2"/>
      <c r="F40881" s="2"/>
      <c r="G40881" s="2"/>
      <c r="H40881" s="2"/>
    </row>
    <row r="40882" spans="2:8">
      <c r="B40882" s="2" t="s">
        <v>41330</v>
      </c>
      <c r="C40882" s="2">
        <v>31</v>
      </c>
      <c r="D40882" s="2" t="s">
        <v>466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466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466</v>
      </c>
      <c r="E40884" s="2"/>
      <c r="F40884" s="2"/>
      <c r="G40884" s="2"/>
      <c r="H40884" s="2"/>
    </row>
    <row r="40885" spans="2:8">
      <c r="B40885" s="2" t="s">
        <v>41333</v>
      </c>
      <c r="C40885" s="2">
        <v>42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41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32</v>
      </c>
      <c r="D40893" s="2" t="s">
        <v>466</v>
      </c>
      <c r="E40893" s="2"/>
      <c r="F40893" s="2"/>
      <c r="G40893" s="2"/>
      <c r="H40893" s="2"/>
    </row>
    <row r="40894" spans="2:8">
      <c r="B40894" s="2" t="s">
        <v>41342</v>
      </c>
      <c r="C40894" s="2">
        <v>33</v>
      </c>
      <c r="D40894" s="2" t="s">
        <v>466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466</v>
      </c>
      <c r="E40895" s="2"/>
      <c r="F40895" s="2"/>
      <c r="G40895" s="2"/>
      <c r="H40895" s="2"/>
    </row>
    <row r="40896" spans="2:8">
      <c r="B40896" s="2" t="s">
        <v>41344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32</v>
      </c>
      <c r="D40908" s="2" t="s">
        <v>466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466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466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466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466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466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466</v>
      </c>
      <c r="E40926" s="2"/>
      <c r="F40926" s="2"/>
      <c r="G40926" s="2"/>
      <c r="H40926" s="2"/>
    </row>
    <row r="40927" spans="2:8">
      <c r="B40927" s="2" t="s">
        <v>41375</v>
      </c>
      <c r="C40927" s="2">
        <v>22</v>
      </c>
      <c r="D40927" s="2" t="s">
        <v>466</v>
      </c>
      <c r="E40927" s="2"/>
      <c r="F40927" s="2"/>
      <c r="G40927" s="2"/>
      <c r="H40927" s="2"/>
    </row>
    <row r="40928" spans="2:8">
      <c r="B40928" s="2" t="s">
        <v>41376</v>
      </c>
      <c r="C40928" s="2">
        <v>22</v>
      </c>
      <c r="D40928" s="2" t="s">
        <v>466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41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40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35</v>
      </c>
      <c r="D40949" s="2" t="s">
        <v>466</v>
      </c>
      <c r="E40949" s="2"/>
      <c r="F40949" s="2"/>
      <c r="G40949" s="2"/>
      <c r="H40949" s="2"/>
    </row>
    <row r="40950" spans="2:8">
      <c r="B40950" s="2" t="s">
        <v>41398</v>
      </c>
      <c r="C40950" s="2">
        <v>36</v>
      </c>
      <c r="D40950" s="2" t="s">
        <v>466</v>
      </c>
      <c r="E40950" s="2"/>
      <c r="F40950" s="2"/>
      <c r="G40950" s="2"/>
      <c r="H40950" s="2"/>
    </row>
    <row r="40951" spans="2:8">
      <c r="B40951" s="2" t="s">
        <v>41399</v>
      </c>
      <c r="C40951" s="2">
        <v>37</v>
      </c>
      <c r="D40951" s="2" t="s">
        <v>466</v>
      </c>
      <c r="E40951" s="2"/>
      <c r="F40951" s="2"/>
      <c r="G40951" s="2"/>
      <c r="H40951" s="2"/>
    </row>
    <row r="40952" spans="2:8">
      <c r="B40952" s="2" t="s">
        <v>41400</v>
      </c>
      <c r="C40952" s="2">
        <v>35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32</v>
      </c>
      <c r="D40959" s="2" t="s">
        <v>466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466</v>
      </c>
      <c r="E40960" s="2"/>
      <c r="F40960" s="2"/>
      <c r="G40960" s="2"/>
      <c r="H40960" s="2"/>
    </row>
    <row r="40961" spans="2:8">
      <c r="B40961" s="2" t="s">
        <v>41409</v>
      </c>
      <c r="C40961" s="2">
        <v>33</v>
      </c>
      <c r="D40961" s="2" t="s">
        <v>466</v>
      </c>
      <c r="E40961" s="2"/>
      <c r="F40961" s="2"/>
      <c r="G40961" s="2"/>
      <c r="H40961" s="2"/>
    </row>
    <row r="40962" spans="2:8">
      <c r="B40962" s="2" t="s">
        <v>41410</v>
      </c>
      <c r="C40962" s="2">
        <v>51</v>
      </c>
      <c r="D40962" s="2" t="s">
        <v>466</v>
      </c>
      <c r="E40962" s="2"/>
      <c r="F40962" s="2"/>
      <c r="G40962" s="2"/>
      <c r="H40962" s="2"/>
    </row>
    <row r="40963" spans="2:8">
      <c r="B40963" s="2" t="s">
        <v>41411</v>
      </c>
      <c r="C40963" s="2">
        <v>49</v>
      </c>
      <c r="D40963" s="2" t="s">
        <v>466</v>
      </c>
      <c r="E40963" s="2"/>
      <c r="F40963" s="2"/>
      <c r="G40963" s="2"/>
      <c r="H40963" s="2"/>
    </row>
    <row r="40964" spans="2:8">
      <c r="B40964" s="2" t="s">
        <v>41412</v>
      </c>
      <c r="C40964" s="2">
        <v>25</v>
      </c>
      <c r="D40964" s="2" t="s">
        <v>466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466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466</v>
      </c>
      <c r="E40966" s="2"/>
      <c r="F40966" s="2"/>
      <c r="G40966" s="2"/>
      <c r="H40966" s="2"/>
    </row>
    <row r="40967" spans="2:8">
      <c r="B40967" s="2" t="s">
        <v>41415</v>
      </c>
      <c r="C40967" s="2">
        <v>30</v>
      </c>
      <c r="D40967" s="2" t="s">
        <v>466</v>
      </c>
      <c r="E40967" s="2"/>
      <c r="F40967" s="2"/>
      <c r="G40967" s="2"/>
      <c r="H40967" s="2"/>
    </row>
    <row r="40968" spans="2:8">
      <c r="B40968" s="2" t="s">
        <v>41416</v>
      </c>
      <c r="C40968" s="2">
        <v>29</v>
      </c>
      <c r="D40968" s="2" t="s">
        <v>466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19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466</v>
      </c>
      <c r="E40972" s="2"/>
      <c r="F40972" s="2"/>
      <c r="G40972" s="2"/>
      <c r="H40972" s="2"/>
    </row>
    <row r="40973" spans="2:8">
      <c r="B40973" s="2" t="s">
        <v>41421</v>
      </c>
      <c r="C40973" s="2">
        <v>19</v>
      </c>
      <c r="D40973" s="2" t="s">
        <v>466</v>
      </c>
      <c r="E40973" s="2"/>
      <c r="F40973" s="2"/>
      <c r="G40973" s="2"/>
      <c r="H40973" s="2"/>
    </row>
    <row r="40974" spans="2:8">
      <c r="B40974" s="2" t="s">
        <v>41422</v>
      </c>
      <c r="C40974" s="2">
        <v>18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466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466</v>
      </c>
      <c r="E40981" s="2"/>
      <c r="F40981" s="2"/>
      <c r="G40981" s="2"/>
      <c r="H40981" s="2"/>
    </row>
    <row r="40982" spans="2:8">
      <c r="B40982" s="2" t="s">
        <v>41430</v>
      </c>
      <c r="C40982" s="2">
        <v>21</v>
      </c>
      <c r="D40982" s="2" t="s">
        <v>466</v>
      </c>
      <c r="E40982" s="2"/>
      <c r="F40982" s="2"/>
      <c r="G40982" s="2"/>
      <c r="H40982" s="2"/>
    </row>
    <row r="40983" spans="2:8">
      <c r="B40983" s="2" t="s">
        <v>41431</v>
      </c>
      <c r="C40983" s="2">
        <v>20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24</v>
      </c>
      <c r="D40985" s="2" t="s">
        <v>466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466</v>
      </c>
      <c r="E40986" s="2"/>
      <c r="F40986" s="2"/>
      <c r="G40986" s="2"/>
      <c r="H40986" s="2"/>
    </row>
    <row r="40987" spans="2:8">
      <c r="B40987" s="2" t="s">
        <v>41435</v>
      </c>
      <c r="C40987" s="2">
        <v>19</v>
      </c>
      <c r="D40987" s="2" t="s">
        <v>466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466</v>
      </c>
      <c r="E40988" s="2"/>
      <c r="F40988" s="2"/>
      <c r="G40988" s="2"/>
      <c r="H40988" s="2"/>
    </row>
    <row r="40989" spans="2:8">
      <c r="B40989" s="2" t="s">
        <v>41437</v>
      </c>
      <c r="C40989" s="2">
        <v>24</v>
      </c>
      <c r="D40989" s="2" t="s">
        <v>466</v>
      </c>
      <c r="E40989" s="2"/>
      <c r="F40989" s="2"/>
      <c r="G40989" s="2"/>
      <c r="H40989" s="2"/>
    </row>
    <row r="40990" spans="2:8">
      <c r="B40990" s="2" t="s">
        <v>41438</v>
      </c>
      <c r="C40990" s="2">
        <v>28</v>
      </c>
      <c r="D40990" s="2" t="s">
        <v>466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466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466</v>
      </c>
      <c r="E40992" s="2"/>
      <c r="F40992" s="2"/>
      <c r="G40992" s="2"/>
      <c r="H40992" s="2"/>
    </row>
    <row r="40993" spans="2:8">
      <c r="B40993" s="2" t="s">
        <v>41441</v>
      </c>
      <c r="C40993" s="2">
        <v>25</v>
      </c>
      <c r="D40993" s="2" t="s">
        <v>466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466</v>
      </c>
      <c r="E40994" s="2"/>
      <c r="F40994" s="2"/>
      <c r="G40994" s="2"/>
      <c r="H40994" s="2"/>
    </row>
    <row r="40995" spans="2:8">
      <c r="B40995" s="2" t="s">
        <v>41443</v>
      </c>
      <c r="C40995" s="2">
        <v>24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34</v>
      </c>
      <c r="D41001" s="2" t="s">
        <v>466</v>
      </c>
      <c r="E41001" s="2"/>
      <c r="F41001" s="2"/>
      <c r="G41001" s="2"/>
      <c r="H41001" s="2"/>
    </row>
    <row r="41002" spans="2:8">
      <c r="B41002" s="2" t="s">
        <v>41450</v>
      </c>
      <c r="C41002" s="2">
        <v>36</v>
      </c>
      <c r="D41002" s="2" t="s">
        <v>466</v>
      </c>
      <c r="E41002" s="2"/>
      <c r="F41002" s="2"/>
      <c r="G41002" s="2"/>
      <c r="H41002" s="2"/>
    </row>
    <row r="41003" spans="2:8">
      <c r="B41003" s="2" t="s">
        <v>41451</v>
      </c>
      <c r="C41003" s="2">
        <v>39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29</v>
      </c>
      <c r="D41015" s="2" t="s">
        <v>466</v>
      </c>
      <c r="E41015" s="2"/>
      <c r="F41015" s="2"/>
      <c r="G41015" s="2"/>
      <c r="H41015" s="2"/>
    </row>
    <row r="41016" spans="2:8">
      <c r="B41016" s="2" t="s">
        <v>41464</v>
      </c>
      <c r="C41016" s="2">
        <v>33</v>
      </c>
      <c r="D41016" s="2" t="s">
        <v>466</v>
      </c>
      <c r="E41016" s="2"/>
      <c r="F41016" s="2"/>
      <c r="G41016" s="2"/>
      <c r="H41016" s="2"/>
    </row>
    <row r="41017" spans="2:8">
      <c r="B41017" s="2" t="s">
        <v>41465</v>
      </c>
      <c r="C41017" s="2">
        <v>34</v>
      </c>
      <c r="D41017" s="2" t="s">
        <v>466</v>
      </c>
      <c r="E41017" s="2"/>
      <c r="F41017" s="2"/>
      <c r="G41017" s="2"/>
      <c r="H41017" s="2"/>
    </row>
    <row r="41018" spans="2:8">
      <c r="B41018" s="2" t="s">
        <v>41466</v>
      </c>
      <c r="C41018" s="2">
        <v>40</v>
      </c>
      <c r="D41018" s="2" t="s">
        <v>466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32</v>
      </c>
      <c r="D41043" s="2" t="s">
        <v>466</v>
      </c>
      <c r="E41043" s="2"/>
      <c r="F41043" s="2"/>
      <c r="G41043" s="2"/>
      <c r="H41043" s="2"/>
    </row>
    <row r="41044" spans="2:8">
      <c r="B41044" s="2" t="s">
        <v>41492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466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466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466</v>
      </c>
      <c r="E41048" s="2"/>
      <c r="F41048" s="2"/>
      <c r="G41048" s="2"/>
      <c r="H41048" s="2"/>
    </row>
    <row r="41049" spans="2:8">
      <c r="B41049" s="2" t="s">
        <v>41497</v>
      </c>
      <c r="C41049" s="2">
        <v>18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15</v>
      </c>
      <c r="D41069" s="2" t="s">
        <v>466</v>
      </c>
      <c r="E41069" s="2"/>
      <c r="F41069" s="2"/>
      <c r="G41069" s="2"/>
      <c r="H41069" s="2"/>
    </row>
    <row r="41070" spans="2:8">
      <c r="B41070" s="2" t="s">
        <v>41518</v>
      </c>
      <c r="C41070" s="2">
        <v>17</v>
      </c>
      <c r="D41070" s="2" t="s">
        <v>466</v>
      </c>
      <c r="E41070" s="2"/>
      <c r="F41070" s="2"/>
      <c r="G41070" s="2"/>
      <c r="H41070" s="2"/>
    </row>
    <row r="41071" spans="2:8">
      <c r="B41071" s="2" t="s">
        <v>41519</v>
      </c>
      <c r="C41071" s="2">
        <v>20</v>
      </c>
      <c r="D41071" s="2" t="s">
        <v>466</v>
      </c>
      <c r="E41071" s="2"/>
      <c r="F41071" s="2"/>
      <c r="G41071" s="2"/>
      <c r="H41071" s="2"/>
    </row>
    <row r="41072" spans="2:8">
      <c r="B41072" s="2" t="s">
        <v>41520</v>
      </c>
      <c r="C41072" s="2">
        <v>36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17</v>
      </c>
      <c r="D41089" s="2" t="s">
        <v>466</v>
      </c>
      <c r="E41089" s="2"/>
      <c r="F41089" s="2"/>
      <c r="G41089" s="2"/>
      <c r="H41089" s="2"/>
    </row>
    <row r="41090" spans="2:8">
      <c r="B41090" s="2" t="s">
        <v>41538</v>
      </c>
      <c r="C41090" s="2">
        <v>22</v>
      </c>
      <c r="D41090" s="2" t="s">
        <v>466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466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466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466</v>
      </c>
      <c r="E41095" s="2"/>
      <c r="F41095" s="2"/>
      <c r="G41095" s="2"/>
      <c r="H41095" s="2"/>
    </row>
    <row r="41096" spans="2:8">
      <c r="B41096" s="2" t="s">
        <v>41544</v>
      </c>
      <c r="C41096" s="2">
        <v>28</v>
      </c>
      <c r="D41096" s="2" t="s">
        <v>466</v>
      </c>
      <c r="E41096" s="2"/>
      <c r="F41096" s="2"/>
      <c r="G41096" s="2"/>
      <c r="H41096" s="2"/>
    </row>
    <row r="41097" spans="2:8">
      <c r="B41097" s="2" t="s">
        <v>41545</v>
      </c>
      <c r="C41097" s="2">
        <v>29</v>
      </c>
      <c r="D41097" s="2" t="s">
        <v>466</v>
      </c>
      <c r="E41097" s="2"/>
      <c r="F41097" s="2"/>
      <c r="G41097" s="2"/>
      <c r="H41097" s="2"/>
    </row>
    <row r="41098" spans="2:8">
      <c r="B41098" s="2" t="s">
        <v>41546</v>
      </c>
      <c r="C41098" s="2">
        <v>30</v>
      </c>
      <c r="D41098" s="2" t="s">
        <v>466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466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466</v>
      </c>
      <c r="E41100" s="2"/>
      <c r="F41100" s="2"/>
      <c r="G41100" s="2"/>
      <c r="H41100" s="2"/>
    </row>
    <row r="41101" spans="2:8">
      <c r="B41101" s="2" t="s">
        <v>41549</v>
      </c>
      <c r="C41101" s="2">
        <v>39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13</v>
      </c>
      <c r="D41111" s="2" t="s">
        <v>466</v>
      </c>
      <c r="E41111" s="2"/>
      <c r="F41111" s="2"/>
      <c r="G41111" s="2"/>
      <c r="H41111" s="2"/>
    </row>
    <row r="41112" spans="2:8">
      <c r="B41112" s="2" t="s">
        <v>41560</v>
      </c>
      <c r="C41112" s="2">
        <v>19</v>
      </c>
      <c r="D41112" s="2" t="s">
        <v>466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12</v>
      </c>
      <c r="D41117" s="2" t="s">
        <v>466</v>
      </c>
      <c r="E41117" s="2"/>
      <c r="F41117" s="2"/>
      <c r="G41117" s="2"/>
      <c r="H41117" s="2"/>
    </row>
    <row r="41118" spans="2:8">
      <c r="B41118" s="2" t="s">
        <v>41566</v>
      </c>
      <c r="C41118" s="2">
        <v>20</v>
      </c>
      <c r="D41118" s="2" t="s">
        <v>466</v>
      </c>
      <c r="E41118" s="2"/>
      <c r="F41118" s="2"/>
      <c r="G41118" s="2"/>
      <c r="H41118" s="2"/>
    </row>
    <row r="41119" spans="2:8">
      <c r="B41119" s="2" t="s">
        <v>41567</v>
      </c>
      <c r="C41119" s="2">
        <v>23</v>
      </c>
      <c r="D41119" s="2" t="s">
        <v>466</v>
      </c>
      <c r="E41119" s="2"/>
      <c r="F41119" s="2"/>
      <c r="G41119" s="2"/>
      <c r="H41119" s="2"/>
    </row>
    <row r="41120" spans="2:8">
      <c r="B41120" s="2" t="s">
        <v>41568</v>
      </c>
      <c r="C41120" s="2">
        <v>20</v>
      </c>
      <c r="D41120" s="2" t="s">
        <v>466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11</v>
      </c>
      <c r="D41140" s="2" t="s">
        <v>466</v>
      </c>
      <c r="E41140" s="2"/>
      <c r="F41140" s="2"/>
      <c r="G41140" s="2"/>
      <c r="H41140" s="2"/>
    </row>
    <row r="41141" spans="2:8">
      <c r="B41141" s="2" t="s">
        <v>41589</v>
      </c>
      <c r="C41141" s="2">
        <v>19</v>
      </c>
      <c r="D41141" s="2" t="s">
        <v>466</v>
      </c>
      <c r="E41141" s="2"/>
      <c r="F41141" s="2"/>
      <c r="G41141" s="2"/>
      <c r="H41141" s="2"/>
    </row>
    <row r="41142" spans="2:8">
      <c r="B41142" s="2" t="s">
        <v>41590</v>
      </c>
      <c r="C41142" s="2">
        <v>26</v>
      </c>
      <c r="D41142" s="2" t="s">
        <v>466</v>
      </c>
      <c r="E41142" s="2"/>
      <c r="F41142" s="2"/>
      <c r="G41142" s="2"/>
      <c r="H41142" s="2"/>
    </row>
    <row r="41143" spans="2:8">
      <c r="B41143" s="2" t="s">
        <v>41591</v>
      </c>
      <c r="C41143" s="2">
        <v>33</v>
      </c>
      <c r="D41143" s="2" t="s">
        <v>466</v>
      </c>
      <c r="E41143" s="2"/>
      <c r="F41143" s="2"/>
      <c r="G41143" s="2"/>
      <c r="H41143" s="2"/>
    </row>
    <row r="41144" spans="2:8">
      <c r="B41144" s="2" t="s">
        <v>41592</v>
      </c>
      <c r="C41144" s="2">
        <v>33</v>
      </c>
      <c r="D41144" s="2" t="s">
        <v>466</v>
      </c>
      <c r="E41144" s="2"/>
      <c r="F41144" s="2"/>
      <c r="G41144" s="2"/>
      <c r="H41144" s="2"/>
    </row>
    <row r="41145" spans="2:8">
      <c r="B41145" s="2" t="s">
        <v>41593</v>
      </c>
      <c r="C41145" s="2">
        <v>35</v>
      </c>
      <c r="D41145" s="2" t="s">
        <v>466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31</v>
      </c>
      <c r="D41154" s="2" t="s">
        <v>466</v>
      </c>
      <c r="E41154" s="2"/>
      <c r="F41154" s="2"/>
      <c r="G41154" s="2"/>
      <c r="H41154" s="2"/>
    </row>
    <row r="41155" spans="2:8">
      <c r="B41155" s="2" t="s">
        <v>41603</v>
      </c>
      <c r="C41155" s="2">
        <v>32</v>
      </c>
      <c r="D41155" s="2" t="s">
        <v>466</v>
      </c>
      <c r="E41155" s="2"/>
      <c r="F41155" s="2"/>
      <c r="G41155" s="2"/>
      <c r="H41155" s="2"/>
    </row>
    <row r="41156" spans="2:8">
      <c r="B41156" s="2" t="s">
        <v>41604</v>
      </c>
      <c r="C41156" s="2">
        <v>27</v>
      </c>
      <c r="D41156" s="2" t="s">
        <v>466</v>
      </c>
      <c r="E41156" s="2"/>
      <c r="F41156" s="2"/>
      <c r="G41156" s="2"/>
      <c r="H41156" s="2"/>
    </row>
    <row r="41157" spans="2:8">
      <c r="B41157" s="2" t="s">
        <v>41605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30</v>
      </c>
      <c r="D41168" s="2" t="s">
        <v>466</v>
      </c>
      <c r="E41168" s="2"/>
      <c r="F41168" s="2"/>
      <c r="G41168" s="2"/>
      <c r="H41168" s="2"/>
    </row>
    <row r="41169" spans="2:8">
      <c r="B41169" s="2" t="s">
        <v>41617</v>
      </c>
      <c r="C41169" s="2">
        <v>35</v>
      </c>
      <c r="D41169" s="2" t="s">
        <v>466</v>
      </c>
      <c r="E41169" s="2"/>
      <c r="F41169" s="2"/>
      <c r="G41169" s="2"/>
      <c r="H41169" s="2"/>
    </row>
    <row r="41170" spans="2:8">
      <c r="B41170" s="2" t="s">
        <v>41618</v>
      </c>
      <c r="C41170" s="2">
        <v>38</v>
      </c>
      <c r="D41170" s="2" t="s">
        <v>466</v>
      </c>
      <c r="E41170" s="2"/>
      <c r="F41170" s="2"/>
      <c r="G41170" s="2"/>
      <c r="H41170" s="2"/>
    </row>
    <row r="41171" spans="2:8">
      <c r="B41171" s="2" t="s">
        <v>41619</v>
      </c>
      <c r="C41171" s="2">
        <v>33</v>
      </c>
      <c r="D41171" s="2" t="s">
        <v>466</v>
      </c>
      <c r="E41171" s="2"/>
      <c r="F41171" s="2"/>
      <c r="G41171" s="2"/>
      <c r="H41171" s="2"/>
    </row>
    <row r="41172" spans="2:8">
      <c r="B41172" s="2" t="s">
        <v>41620</v>
      </c>
      <c r="C41172" s="2">
        <v>43</v>
      </c>
      <c r="D41172" s="2" t="s">
        <v>466</v>
      </c>
      <c r="E41172" s="2"/>
      <c r="F41172" s="2"/>
      <c r="G41172" s="2"/>
      <c r="H41172" s="2"/>
    </row>
    <row r="41173" spans="2:8">
      <c r="B41173" s="2" t="s">
        <v>41621</v>
      </c>
      <c r="C41173" s="2">
        <v>45</v>
      </c>
      <c r="D41173" s="2" t="s">
        <v>466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466</v>
      </c>
      <c r="E41174" s="2"/>
      <c r="F41174" s="2"/>
      <c r="G41174" s="2"/>
      <c r="H41174" s="2"/>
    </row>
    <row r="41175" spans="2:8">
      <c r="B41175" s="2" t="s">
        <v>41623</v>
      </c>
      <c r="C41175" s="2">
        <v>33</v>
      </c>
      <c r="D41175" s="2" t="s">
        <v>466</v>
      </c>
      <c r="E41175" s="2"/>
      <c r="F41175" s="2"/>
      <c r="G41175" s="2"/>
      <c r="H41175" s="2"/>
    </row>
    <row r="41176" spans="2:8">
      <c r="B41176" s="2" t="s">
        <v>41624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30</v>
      </c>
      <c r="D41178" s="2" t="s">
        <v>466</v>
      </c>
      <c r="E41178" s="2"/>
      <c r="F41178" s="2"/>
      <c r="G41178" s="2"/>
      <c r="H41178" s="2"/>
    </row>
    <row r="41179" spans="2:8">
      <c r="B41179" s="2" t="s">
        <v>41627</v>
      </c>
      <c r="C41179" s="2">
        <v>35</v>
      </c>
      <c r="D41179" s="2" t="s">
        <v>466</v>
      </c>
      <c r="E41179" s="2"/>
      <c r="F41179" s="2"/>
      <c r="G41179" s="2"/>
      <c r="H41179" s="2"/>
    </row>
    <row r="41180" spans="2:8">
      <c r="B41180" s="2" t="s">
        <v>41628</v>
      </c>
      <c r="C41180" s="2">
        <v>36</v>
      </c>
      <c r="D41180" s="2" t="s">
        <v>466</v>
      </c>
      <c r="E41180" s="2"/>
      <c r="F41180" s="2"/>
      <c r="G41180" s="2"/>
      <c r="H41180" s="2"/>
    </row>
    <row r="41181" spans="2:8">
      <c r="B41181" s="2" t="s">
        <v>41629</v>
      </c>
      <c r="C41181" s="2">
        <v>29</v>
      </c>
      <c r="D41181" s="2" t="s">
        <v>466</v>
      </c>
      <c r="E41181" s="2"/>
      <c r="F41181" s="2"/>
      <c r="G41181" s="2"/>
      <c r="H41181" s="2"/>
    </row>
    <row r="41182" spans="2:8">
      <c r="B41182" s="2" t="s">
        <v>41630</v>
      </c>
      <c r="C41182" s="2">
        <v>33</v>
      </c>
      <c r="D41182" s="2" t="s">
        <v>466</v>
      </c>
      <c r="E41182" s="2"/>
      <c r="F41182" s="2"/>
      <c r="G41182" s="2"/>
      <c r="H41182" s="2"/>
    </row>
    <row r="41183" spans="2:8">
      <c r="B41183" s="2" t="s">
        <v>41631</v>
      </c>
      <c r="C41183" s="2">
        <v>34</v>
      </c>
      <c r="D41183" s="2" t="s">
        <v>466</v>
      </c>
      <c r="E41183" s="2"/>
      <c r="F41183" s="2"/>
      <c r="G41183" s="2"/>
      <c r="H41183" s="2"/>
    </row>
    <row r="41184" spans="2:8">
      <c r="B41184" s="2" t="s">
        <v>41632</v>
      </c>
      <c r="C41184" s="2">
        <v>33</v>
      </c>
      <c r="D41184" s="2" t="s">
        <v>466</v>
      </c>
      <c r="E41184" s="2"/>
      <c r="F41184" s="2"/>
      <c r="G41184" s="2"/>
      <c r="H41184" s="2"/>
    </row>
    <row r="41185" spans="2:8">
      <c r="B41185" s="2" t="s">
        <v>41633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19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32</v>
      </c>
      <c r="D41200" s="2" t="s">
        <v>466</v>
      </c>
      <c r="E41200" s="2"/>
      <c r="F41200" s="2"/>
      <c r="G41200" s="2"/>
      <c r="H41200" s="2"/>
    </row>
    <row r="41201" spans="2:8">
      <c r="B41201" s="2" t="s">
        <v>41649</v>
      </c>
      <c r="C41201" s="2">
        <v>37</v>
      </c>
      <c r="D41201" s="2" t="s">
        <v>466</v>
      </c>
      <c r="E41201" s="2"/>
      <c r="F41201" s="2"/>
      <c r="G41201" s="2"/>
      <c r="H41201" s="2"/>
    </row>
    <row r="41202" spans="2:8">
      <c r="B41202" s="2" t="s">
        <v>41650</v>
      </c>
      <c r="C41202" s="2">
        <v>40</v>
      </c>
      <c r="D41202" s="2" t="s">
        <v>466</v>
      </c>
      <c r="E41202" s="2"/>
      <c r="F41202" s="2"/>
      <c r="G41202" s="2"/>
      <c r="H41202" s="2"/>
    </row>
    <row r="41203" spans="2:8">
      <c r="B41203" s="2" t="s">
        <v>41651</v>
      </c>
      <c r="C41203" s="2">
        <v>23</v>
      </c>
      <c r="D41203" s="2" t="s">
        <v>466</v>
      </c>
      <c r="E41203" s="2"/>
      <c r="F41203" s="2"/>
      <c r="G41203" s="2"/>
      <c r="H41203" s="2"/>
    </row>
    <row r="41204" spans="2:8">
      <c r="B41204" s="2" t="s">
        <v>41652</v>
      </c>
      <c r="C41204" s="2">
        <v>23</v>
      </c>
      <c r="D41204" s="2" t="s">
        <v>466</v>
      </c>
      <c r="E41204" s="2"/>
      <c r="F41204" s="2"/>
      <c r="G41204" s="2"/>
      <c r="H41204" s="2"/>
    </row>
    <row r="41205" spans="2:8">
      <c r="B41205" s="2" t="s">
        <v>41653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23</v>
      </c>
      <c r="D41213" s="2" t="s">
        <v>466</v>
      </c>
      <c r="E41213" s="2"/>
      <c r="F41213" s="2"/>
      <c r="G41213" s="2"/>
      <c r="H41213" s="2"/>
    </row>
    <row r="41214" spans="2:8">
      <c r="B41214" s="2" t="s">
        <v>41662</v>
      </c>
      <c r="C41214" s="2">
        <v>25</v>
      </c>
      <c r="D41214" s="2" t="s">
        <v>466</v>
      </c>
      <c r="E41214" s="2"/>
      <c r="F41214" s="2"/>
      <c r="G41214" s="2"/>
      <c r="H41214" s="2"/>
    </row>
    <row r="41215" spans="2:8">
      <c r="B41215" s="2" t="s">
        <v>41663</v>
      </c>
      <c r="C41215" s="2">
        <v>25</v>
      </c>
      <c r="D41215" s="2" t="s">
        <v>466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466</v>
      </c>
      <c r="E41216" s="2"/>
      <c r="F41216" s="2"/>
      <c r="G41216" s="2"/>
      <c r="H41216" s="2"/>
    </row>
    <row r="41217" spans="2:8">
      <c r="B41217" s="2" t="s">
        <v>41665</v>
      </c>
      <c r="C41217" s="2">
        <v>48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45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43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25</v>
      </c>
      <c r="D41234" s="2" t="s">
        <v>466</v>
      </c>
      <c r="E41234" s="2"/>
      <c r="F41234" s="2"/>
      <c r="G41234" s="2"/>
      <c r="H41234" s="2"/>
    </row>
    <row r="41235" spans="2:8">
      <c r="B41235" s="2" t="s">
        <v>41683</v>
      </c>
      <c r="C41235" s="2">
        <v>16</v>
      </c>
      <c r="D41235" s="2" t="s">
        <v>466</v>
      </c>
      <c r="E41235" s="2"/>
      <c r="F41235" s="2"/>
      <c r="G41235" s="2"/>
      <c r="H41235" s="2"/>
    </row>
    <row r="41236" spans="2:8">
      <c r="B41236" s="2" t="s">
        <v>41684</v>
      </c>
      <c r="C41236" s="2">
        <v>16</v>
      </c>
      <c r="D41236" s="2" t="s">
        <v>466</v>
      </c>
      <c r="E41236" s="2"/>
      <c r="F41236" s="2"/>
      <c r="G41236" s="2"/>
      <c r="H41236" s="2"/>
    </row>
    <row r="41237" spans="2:8">
      <c r="B41237" s="2" t="s">
        <v>41685</v>
      </c>
      <c r="C41237" s="2">
        <v>21</v>
      </c>
      <c r="D41237" s="2" t="s">
        <v>466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466</v>
      </c>
      <c r="E41238" s="2"/>
      <c r="F41238" s="2"/>
      <c r="G41238" s="2"/>
      <c r="H41238" s="2"/>
    </row>
    <row r="41239" spans="2:8">
      <c r="B41239" s="2" t="s">
        <v>41687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41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40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22</v>
      </c>
      <c r="D41253" s="2" t="s">
        <v>466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466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466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466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466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466</v>
      </c>
      <c r="E41258" s="2"/>
      <c r="F41258" s="2"/>
      <c r="G41258" s="2"/>
      <c r="H41258" s="2"/>
    </row>
    <row r="41259" spans="2:8">
      <c r="B41259" s="2" t="s">
        <v>41707</v>
      </c>
      <c r="C41259" s="2">
        <v>25</v>
      </c>
      <c r="D41259" s="2" t="s">
        <v>466</v>
      </c>
      <c r="E41259" s="2"/>
      <c r="F41259" s="2"/>
      <c r="G41259" s="2"/>
      <c r="H41259" s="2"/>
    </row>
    <row r="41260" spans="2:8">
      <c r="B41260" s="2" t="s">
        <v>41708</v>
      </c>
      <c r="C41260" s="2">
        <v>37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35</v>
      </c>
      <c r="D41263" s="2" t="s">
        <v>466</v>
      </c>
      <c r="E41263" s="2"/>
      <c r="F41263" s="2"/>
      <c r="G41263" s="2"/>
      <c r="H41263" s="2"/>
    </row>
    <row r="41264" spans="2:8">
      <c r="B41264" s="2" t="s">
        <v>41712</v>
      </c>
      <c r="C41264" s="2">
        <v>38</v>
      </c>
      <c r="D41264" s="2" t="s">
        <v>466</v>
      </c>
      <c r="E41264" s="2"/>
      <c r="F41264" s="2"/>
      <c r="G41264" s="2"/>
      <c r="H41264" s="2"/>
    </row>
    <row r="41265" spans="2:8">
      <c r="B41265" s="2" t="s">
        <v>41713</v>
      </c>
      <c r="C41265" s="2">
        <v>17</v>
      </c>
      <c r="D41265" s="2" t="s">
        <v>466</v>
      </c>
      <c r="E41265" s="2"/>
      <c r="F41265" s="2"/>
      <c r="G41265" s="2"/>
      <c r="H41265" s="2"/>
    </row>
    <row r="41266" spans="2:8">
      <c r="B41266" s="2" t="s">
        <v>41714</v>
      </c>
      <c r="C41266" s="2">
        <v>20</v>
      </c>
      <c r="D41266" s="2" t="s">
        <v>466</v>
      </c>
      <c r="E41266" s="2"/>
      <c r="F41266" s="2"/>
      <c r="G41266" s="2"/>
      <c r="H41266" s="2"/>
    </row>
    <row r="41267" spans="2:8">
      <c r="B41267" s="2" t="s">
        <v>41715</v>
      </c>
      <c r="C41267" s="2">
        <v>22</v>
      </c>
      <c r="D41267" s="2" t="s">
        <v>466</v>
      </c>
      <c r="E41267" s="2"/>
      <c r="F41267" s="2"/>
      <c r="G41267" s="2"/>
      <c r="H41267" s="2"/>
    </row>
    <row r="41268" spans="2:8">
      <c r="B41268" s="2" t="s">
        <v>41716</v>
      </c>
      <c r="C41268" s="2">
        <v>22</v>
      </c>
      <c r="D41268" s="2" t="s">
        <v>466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19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18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17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16</v>
      </c>
      <c r="D41283" s="2" t="s">
        <v>466</v>
      </c>
      <c r="E41283" s="2"/>
      <c r="F41283" s="2"/>
      <c r="G41283" s="2"/>
      <c r="H41283" s="2"/>
    </row>
    <row r="41284" spans="2:8">
      <c r="B41284" s="2" t="s">
        <v>41732</v>
      </c>
      <c r="C41284" s="2">
        <v>18</v>
      </c>
      <c r="D41284" s="2" t="s">
        <v>466</v>
      </c>
      <c r="E41284" s="2"/>
      <c r="F41284" s="2"/>
      <c r="G41284" s="2"/>
      <c r="H41284" s="2"/>
    </row>
    <row r="41285" spans="2:8">
      <c r="B41285" s="2" t="s">
        <v>41733</v>
      </c>
      <c r="C41285" s="2">
        <v>34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466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466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466</v>
      </c>
      <c r="E41289" s="2"/>
      <c r="F41289" s="2"/>
      <c r="G41289" s="2"/>
      <c r="H41289" s="2"/>
    </row>
    <row r="41290" spans="2:8">
      <c r="B41290" s="2" t="s">
        <v>41738</v>
      </c>
      <c r="C41290" s="2">
        <v>40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40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28</v>
      </c>
      <c r="D41300" s="2" t="s">
        <v>466</v>
      </c>
      <c r="E41300" s="2"/>
      <c r="F41300" s="2"/>
      <c r="G41300" s="2"/>
      <c r="H41300" s="2"/>
    </row>
    <row r="41301" spans="2:8">
      <c r="B41301" s="2" t="s">
        <v>41749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466</v>
      </c>
      <c r="E41302" s="2"/>
      <c r="F41302" s="2"/>
      <c r="G41302" s="2"/>
      <c r="H41302" s="2"/>
    </row>
    <row r="41303" spans="2:8">
      <c r="B41303" s="2" t="s">
        <v>41751</v>
      </c>
      <c r="C41303" s="2">
        <v>34</v>
      </c>
      <c r="D41303" s="2" t="s">
        <v>466</v>
      </c>
      <c r="E41303" s="2"/>
      <c r="F41303" s="2"/>
      <c r="G41303" s="2"/>
      <c r="H41303" s="2"/>
    </row>
    <row r="41304" spans="2:8">
      <c r="B41304" s="2" t="s">
        <v>41752</v>
      </c>
      <c r="C41304" s="2">
        <v>47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17</v>
      </c>
      <c r="D41305" s="2" t="s">
        <v>466</v>
      </c>
      <c r="E41305" s="2"/>
      <c r="F41305" s="2"/>
      <c r="G41305" s="2"/>
      <c r="H41305" s="2"/>
    </row>
    <row r="41306" spans="2:8">
      <c r="B41306" s="2" t="s">
        <v>41754</v>
      </c>
      <c r="C41306" s="2">
        <v>36</v>
      </c>
      <c r="D41306" s="2" t="s">
        <v>466</v>
      </c>
      <c r="E41306" s="2"/>
      <c r="F41306" s="2"/>
      <c r="G41306" s="2"/>
      <c r="H41306" s="2"/>
    </row>
    <row r="41307" spans="2:8">
      <c r="B41307" s="2" t="s">
        <v>41755</v>
      </c>
      <c r="C41307" s="2">
        <v>34</v>
      </c>
      <c r="D41307" s="2" t="s">
        <v>466</v>
      </c>
      <c r="E41307" s="2"/>
      <c r="F41307" s="2"/>
      <c r="G41307" s="2"/>
      <c r="H41307" s="2"/>
    </row>
    <row r="41308" spans="2:8">
      <c r="B41308" s="2" t="s">
        <v>41756</v>
      </c>
      <c r="C41308" s="2">
        <v>39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22</v>
      </c>
      <c r="D41310" s="2" t="s">
        <v>466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466</v>
      </c>
      <c r="E41311" s="2"/>
      <c r="F41311" s="2"/>
      <c r="G41311" s="2"/>
      <c r="H41311" s="2"/>
    </row>
    <row r="41312" spans="2:8">
      <c r="B41312" s="2" t="s">
        <v>41760</v>
      </c>
      <c r="C41312" s="2">
        <v>38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30</v>
      </c>
      <c r="D41321" s="2" t="s">
        <v>466</v>
      </c>
      <c r="E41321" s="2"/>
      <c r="F41321" s="2"/>
      <c r="G41321" s="2"/>
      <c r="H41321" s="2"/>
    </row>
    <row r="41322" spans="2:8">
      <c r="B41322" s="2" t="s">
        <v>41770</v>
      </c>
      <c r="C41322" s="2">
        <v>33</v>
      </c>
      <c r="D41322" s="2" t="s">
        <v>466</v>
      </c>
      <c r="E41322" s="2"/>
      <c r="F41322" s="2"/>
      <c r="G41322" s="2"/>
      <c r="H41322" s="2"/>
    </row>
    <row r="41323" spans="2:8">
      <c r="B41323" s="2" t="s">
        <v>41771</v>
      </c>
      <c r="C41323" s="2">
        <v>35</v>
      </c>
      <c r="D41323" s="2" t="s">
        <v>466</v>
      </c>
      <c r="E41323" s="2"/>
      <c r="F41323" s="2"/>
      <c r="G41323" s="2"/>
      <c r="H41323" s="2"/>
    </row>
    <row r="41324" spans="2:8">
      <c r="B41324" s="2" t="s">
        <v>41772</v>
      </c>
      <c r="C41324" s="2">
        <v>37</v>
      </c>
      <c r="D41324" s="2" t="s">
        <v>466</v>
      </c>
      <c r="E41324" s="2"/>
      <c r="F41324" s="2"/>
      <c r="G41324" s="2"/>
      <c r="H41324" s="2"/>
    </row>
    <row r="41325" spans="2:8">
      <c r="B41325" s="2" t="s">
        <v>41773</v>
      </c>
      <c r="C41325" s="2">
        <v>29</v>
      </c>
      <c r="D41325" s="2" t="s">
        <v>466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466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44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44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40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466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466</v>
      </c>
      <c r="E41340" s="2"/>
      <c r="F41340" s="2"/>
      <c r="G41340" s="2"/>
      <c r="H41340" s="2"/>
    </row>
    <row r="41341" spans="2:8">
      <c r="B41341" s="2" t="s">
        <v>41789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41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40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42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42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23</v>
      </c>
      <c r="D41351" s="2" t="s">
        <v>466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466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466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466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466</v>
      </c>
      <c r="E41355" s="2"/>
      <c r="F41355" s="2"/>
      <c r="G41355" s="2"/>
      <c r="H41355" s="2"/>
    </row>
    <row r="41356" spans="2:8">
      <c r="B41356" s="2" t="s">
        <v>41804</v>
      </c>
      <c r="C41356" s="2">
        <v>28</v>
      </c>
      <c r="D41356" s="2" t="s">
        <v>466</v>
      </c>
      <c r="E41356" s="2"/>
      <c r="F41356" s="2"/>
      <c r="G41356" s="2"/>
      <c r="H41356" s="2"/>
    </row>
    <row r="41357" spans="2:8">
      <c r="B41357" s="2" t="s">
        <v>41805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466</v>
      </c>
      <c r="E41359" s="2"/>
      <c r="F41359" s="2"/>
      <c r="G41359" s="2"/>
      <c r="H41359" s="2"/>
    </row>
    <row r="41360" spans="2:8">
      <c r="B41360" s="2" t="s">
        <v>41808</v>
      </c>
      <c r="C41360" s="2">
        <v>34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466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466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466</v>
      </c>
      <c r="E41373" s="2"/>
      <c r="F41373" s="2"/>
      <c r="G41373" s="2"/>
      <c r="H41373" s="2"/>
    </row>
    <row r="41374" spans="2:8">
      <c r="B41374" s="2" t="s">
        <v>41822</v>
      </c>
      <c r="C41374" s="2">
        <v>34</v>
      </c>
      <c r="D41374" s="2" t="s">
        <v>466</v>
      </c>
      <c r="E41374" s="2"/>
      <c r="F41374" s="2"/>
      <c r="G41374" s="2"/>
      <c r="H41374" s="2"/>
    </row>
    <row r="41375" spans="2:8">
      <c r="B41375" s="2" t="s">
        <v>41823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27</v>
      </c>
      <c r="D41387" s="2" t="s">
        <v>466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466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466</v>
      </c>
      <c r="E41389" s="2"/>
      <c r="F41389" s="2"/>
      <c r="G41389" s="2"/>
      <c r="H41389" s="2"/>
    </row>
    <row r="41390" spans="2:8">
      <c r="B41390" s="2" t="s">
        <v>41838</v>
      </c>
      <c r="C41390" s="2">
        <v>31</v>
      </c>
      <c r="D41390" s="2" t="s">
        <v>466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466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466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40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40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43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43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42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41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16</v>
      </c>
      <c r="D41418" s="2" t="s">
        <v>466</v>
      </c>
      <c r="E41418" s="2"/>
      <c r="F41418" s="2"/>
      <c r="G41418" s="2"/>
      <c r="H41418" s="2"/>
    </row>
    <row r="41419" spans="2:8">
      <c r="B41419" s="2" t="s">
        <v>41867</v>
      </c>
      <c r="C41419" s="2">
        <v>14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25</v>
      </c>
      <c r="D41421" s="2" t="s">
        <v>466</v>
      </c>
      <c r="E41421" s="2"/>
      <c r="F41421" s="2"/>
      <c r="G41421" s="2"/>
      <c r="H41421" s="2"/>
    </row>
    <row r="41422" spans="2:8">
      <c r="B41422" s="2" t="s">
        <v>41870</v>
      </c>
      <c r="C41422" s="2">
        <v>26</v>
      </c>
      <c r="D41422" s="2" t="s">
        <v>466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18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13</v>
      </c>
      <c r="D41433" s="2" t="s">
        <v>466</v>
      </c>
      <c r="E41433" s="2"/>
      <c r="F41433" s="2"/>
      <c r="G41433" s="2"/>
      <c r="H41433" s="2"/>
    </row>
    <row r="41434" spans="2:8">
      <c r="B41434" s="2" t="s">
        <v>41882</v>
      </c>
      <c r="C41434" s="2">
        <v>19</v>
      </c>
      <c r="D41434" s="2" t="s">
        <v>466</v>
      </c>
      <c r="E41434" s="2"/>
      <c r="F41434" s="2"/>
      <c r="G41434" s="2"/>
      <c r="H41434" s="2"/>
    </row>
    <row r="41435" spans="2:8">
      <c r="B41435" s="2" t="s">
        <v>41883</v>
      </c>
      <c r="C41435" s="2">
        <v>19</v>
      </c>
      <c r="D41435" s="2" t="s">
        <v>466</v>
      </c>
      <c r="E41435" s="2"/>
      <c r="F41435" s="2"/>
      <c r="G41435" s="2"/>
      <c r="H41435" s="2"/>
    </row>
    <row r="41436" spans="2:8">
      <c r="B41436" s="2" t="s">
        <v>41884</v>
      </c>
      <c r="C41436" s="2">
        <v>20</v>
      </c>
      <c r="D41436" s="2" t="s">
        <v>466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466</v>
      </c>
      <c r="E41440" s="2"/>
      <c r="F41440" s="2"/>
      <c r="G41440" s="2"/>
      <c r="H41440" s="2"/>
    </row>
    <row r="41441" spans="2:8">
      <c r="B41441" s="2" t="s">
        <v>41889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41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38</v>
      </c>
      <c r="D41443" s="2" t="s">
        <v>466</v>
      </c>
      <c r="E41443" s="2"/>
      <c r="F41443" s="2"/>
      <c r="G41443" s="2"/>
      <c r="H41443" s="2"/>
    </row>
    <row r="41444" spans="2:8">
      <c r="B41444" s="2" t="s">
        <v>41892</v>
      </c>
      <c r="C41444" s="2">
        <v>37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12</v>
      </c>
      <c r="D41449" s="2" t="s">
        <v>466</v>
      </c>
      <c r="E41449" s="2"/>
      <c r="F41449" s="2"/>
      <c r="G41449" s="2"/>
      <c r="H41449" s="2"/>
    </row>
    <row r="41450" spans="2:8">
      <c r="B41450" s="2" t="s">
        <v>41898</v>
      </c>
      <c r="C41450" s="2">
        <v>16</v>
      </c>
      <c r="D41450" s="2" t="s">
        <v>466</v>
      </c>
      <c r="E41450" s="2"/>
      <c r="F41450" s="2"/>
      <c r="G41450" s="2"/>
      <c r="H41450" s="2"/>
    </row>
    <row r="41451" spans="2:8">
      <c r="B41451" s="2" t="s">
        <v>41899</v>
      </c>
      <c r="C41451" s="2">
        <v>17</v>
      </c>
      <c r="D41451" s="2" t="s">
        <v>466</v>
      </c>
      <c r="E41451" s="2"/>
      <c r="F41451" s="2"/>
      <c r="G41451" s="2"/>
      <c r="H41451" s="2"/>
    </row>
    <row r="41452" spans="2:8">
      <c r="B41452" s="2" t="s">
        <v>41900</v>
      </c>
      <c r="C41452" s="2">
        <v>21</v>
      </c>
      <c r="D41452" s="2" t="s">
        <v>466</v>
      </c>
      <c r="E41452" s="2"/>
      <c r="F41452" s="2"/>
      <c r="G41452" s="2"/>
      <c r="H41452" s="2"/>
    </row>
    <row r="41453" spans="2:8">
      <c r="B41453" s="2" t="s">
        <v>41901</v>
      </c>
      <c r="C41453" s="2">
        <v>18</v>
      </c>
      <c r="D41453" s="2" t="s">
        <v>466</v>
      </c>
      <c r="E41453" s="2"/>
      <c r="F41453" s="2"/>
      <c r="G41453" s="2"/>
      <c r="H41453" s="2"/>
    </row>
    <row r="41454" spans="2:8">
      <c r="B41454" s="2" t="s">
        <v>41902</v>
      </c>
      <c r="C41454" s="2">
        <v>37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43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41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48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16</v>
      </c>
      <c r="D41479" s="2" t="s">
        <v>466</v>
      </c>
      <c r="E41479" s="2"/>
      <c r="F41479" s="2"/>
      <c r="G41479" s="2"/>
      <c r="H41479" s="2"/>
    </row>
    <row r="41480" spans="2:8">
      <c r="B41480" s="2" t="s">
        <v>41928</v>
      </c>
      <c r="C41480" s="2">
        <v>19</v>
      </c>
      <c r="D41480" s="2" t="s">
        <v>466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466</v>
      </c>
      <c r="E41481" s="2"/>
      <c r="F41481" s="2"/>
      <c r="G41481" s="2"/>
      <c r="H41481" s="2"/>
    </row>
    <row r="41482" spans="2:8">
      <c r="B41482" s="2" t="s">
        <v>41930</v>
      </c>
      <c r="C41482" s="2">
        <v>25</v>
      </c>
      <c r="D41482" s="2" t="s">
        <v>466</v>
      </c>
      <c r="E41482" s="2"/>
      <c r="F41482" s="2"/>
      <c r="G41482" s="2"/>
      <c r="H41482" s="2"/>
    </row>
    <row r="41483" spans="2:8">
      <c r="B41483" s="2" t="s">
        <v>41931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44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466</v>
      </c>
      <c r="E41496" s="2"/>
      <c r="F41496" s="2"/>
      <c r="G41496" s="2"/>
      <c r="H41496" s="2"/>
    </row>
    <row r="41497" spans="2:8">
      <c r="B41497" s="2" t="s">
        <v>41945</v>
      </c>
      <c r="C41497" s="2">
        <v>34</v>
      </c>
      <c r="D41497" s="2" t="s">
        <v>466</v>
      </c>
      <c r="E41497" s="2"/>
      <c r="F41497" s="2"/>
      <c r="G41497" s="2"/>
      <c r="H41497" s="2"/>
    </row>
    <row r="41498" spans="2:8">
      <c r="B41498" s="2" t="s">
        <v>41946</v>
      </c>
      <c r="C41498" s="2">
        <v>33</v>
      </c>
      <c r="D41498" s="2" t="s">
        <v>466</v>
      </c>
      <c r="E41498" s="2"/>
      <c r="F41498" s="2"/>
      <c r="G41498" s="2"/>
      <c r="H41498" s="2"/>
    </row>
    <row r="41499" spans="2:8">
      <c r="B41499" s="2" t="s">
        <v>41947</v>
      </c>
      <c r="C41499" s="2">
        <v>32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29</v>
      </c>
      <c r="D41512" s="2" t="s">
        <v>466</v>
      </c>
      <c r="E41512" s="2"/>
      <c r="F41512" s="2"/>
      <c r="G41512" s="2"/>
      <c r="H41512" s="2"/>
    </row>
    <row r="41513" spans="2:8">
      <c r="B41513" s="2" t="s">
        <v>41961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36</v>
      </c>
      <c r="D41519" s="2" t="s">
        <v>466</v>
      </c>
      <c r="E41519" s="2"/>
      <c r="F41519" s="2"/>
      <c r="G41519" s="2"/>
      <c r="H41519" s="2"/>
    </row>
    <row r="41520" spans="2:8">
      <c r="B41520" s="2" t="s">
        <v>41968</v>
      </c>
      <c r="C41520" s="2">
        <v>41</v>
      </c>
      <c r="D41520" s="2" t="s">
        <v>466</v>
      </c>
      <c r="E41520" s="2"/>
      <c r="F41520" s="2"/>
      <c r="G41520" s="2"/>
      <c r="H41520" s="2"/>
    </row>
    <row r="41521" spans="2:8">
      <c r="B41521" s="2" t="s">
        <v>41969</v>
      </c>
      <c r="C41521" s="2">
        <v>37</v>
      </c>
      <c r="D41521" s="2" t="s">
        <v>466</v>
      </c>
      <c r="E41521" s="2"/>
      <c r="F41521" s="2"/>
      <c r="G41521" s="2"/>
      <c r="H41521" s="2"/>
    </row>
    <row r="41522" spans="2:8">
      <c r="B41522" s="2" t="s">
        <v>41970</v>
      </c>
      <c r="C41522" s="2">
        <v>37</v>
      </c>
      <c r="D41522" s="2" t="s">
        <v>466</v>
      </c>
      <c r="E41522" s="2"/>
      <c r="F41522" s="2"/>
      <c r="G41522" s="2"/>
      <c r="H41522" s="2"/>
    </row>
    <row r="41523" spans="2:8">
      <c r="B41523" s="2" t="s">
        <v>41971</v>
      </c>
      <c r="C41523" s="2">
        <v>33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466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466</v>
      </c>
      <c r="E41526" s="2"/>
      <c r="F41526" s="2"/>
      <c r="G41526" s="2"/>
      <c r="H41526" s="2"/>
    </row>
    <row r="41527" spans="2:8">
      <c r="B41527" s="2" t="s">
        <v>41975</v>
      </c>
      <c r="C41527" s="2">
        <v>16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15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34</v>
      </c>
      <c r="D41532" s="2" t="s">
        <v>466</v>
      </c>
      <c r="E41532" s="2"/>
      <c r="F41532" s="2"/>
      <c r="G41532" s="2"/>
      <c r="H41532" s="2"/>
    </row>
    <row r="41533" spans="2:8">
      <c r="B41533" s="2" t="s">
        <v>41981</v>
      </c>
      <c r="C41533" s="2">
        <v>34</v>
      </c>
      <c r="D41533" s="2" t="s">
        <v>466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14</v>
      </c>
      <c r="D41538" s="2" t="s">
        <v>466</v>
      </c>
      <c r="E41538" s="2"/>
      <c r="F41538" s="2"/>
      <c r="G41538" s="2"/>
      <c r="H41538" s="2"/>
    </row>
    <row r="41539" spans="2:8">
      <c r="B41539" s="2" t="s">
        <v>41987</v>
      </c>
      <c r="C41539" s="2">
        <v>20</v>
      </c>
      <c r="D41539" s="2" t="s">
        <v>466</v>
      </c>
      <c r="E41539" s="2"/>
      <c r="F41539" s="2"/>
      <c r="G41539" s="2"/>
      <c r="H41539" s="2"/>
    </row>
    <row r="41540" spans="2:8">
      <c r="B41540" s="2" t="s">
        <v>41988</v>
      </c>
      <c r="C41540" s="2">
        <v>23</v>
      </c>
      <c r="D41540" s="2" t="s">
        <v>466</v>
      </c>
      <c r="E41540" s="2"/>
      <c r="F41540" s="2"/>
      <c r="G41540" s="2"/>
      <c r="H41540" s="2"/>
    </row>
    <row r="41541" spans="2:8">
      <c r="B41541" s="2" t="s">
        <v>41989</v>
      </c>
      <c r="C41541" s="2">
        <v>25</v>
      </c>
      <c r="D41541" s="2" t="s">
        <v>466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466</v>
      </c>
      <c r="E41542" s="2"/>
      <c r="F41542" s="2"/>
      <c r="G41542" s="2"/>
      <c r="H41542" s="2"/>
    </row>
    <row r="41543" spans="2:8">
      <c r="B41543" s="2" t="s">
        <v>41991</v>
      </c>
      <c r="C41543" s="2">
        <v>18</v>
      </c>
      <c r="D41543" s="2" t="s">
        <v>466</v>
      </c>
      <c r="E41543" s="2"/>
      <c r="F41543" s="2"/>
      <c r="G41543" s="2"/>
      <c r="H41543" s="2"/>
    </row>
    <row r="41544" spans="2:8">
      <c r="B41544" s="2" t="s">
        <v>41992</v>
      </c>
      <c r="C41544" s="2">
        <v>17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44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27</v>
      </c>
      <c r="D41558" s="2" t="s">
        <v>466</v>
      </c>
      <c r="E41558" s="2"/>
      <c r="F41558" s="2"/>
      <c r="G41558" s="2"/>
      <c r="H41558" s="2"/>
    </row>
    <row r="41559" spans="2:8">
      <c r="B41559" s="2" t="s">
        <v>42007</v>
      </c>
      <c r="C41559" s="2">
        <v>32</v>
      </c>
      <c r="D41559" s="2" t="s">
        <v>466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466</v>
      </c>
      <c r="E41560" s="2"/>
      <c r="F41560" s="2"/>
      <c r="G41560" s="2"/>
      <c r="H41560" s="2"/>
    </row>
    <row r="41561" spans="2:8">
      <c r="B41561" s="2" t="s">
        <v>42009</v>
      </c>
      <c r="C41561" s="2">
        <v>34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19</v>
      </c>
      <c r="D41569" s="2" t="s">
        <v>466</v>
      </c>
      <c r="E41569" s="2"/>
      <c r="F41569" s="2"/>
      <c r="G41569" s="2"/>
      <c r="H41569" s="2"/>
    </row>
    <row r="41570" spans="2:8">
      <c r="B41570" s="2" t="s">
        <v>42018</v>
      </c>
      <c r="C41570" s="2">
        <v>25</v>
      </c>
      <c r="D41570" s="2" t="s">
        <v>466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24</v>
      </c>
      <c r="D41582" s="2" t="s">
        <v>466</v>
      </c>
      <c r="E41582" s="2"/>
      <c r="F41582" s="2"/>
      <c r="G41582" s="2"/>
      <c r="H41582" s="2"/>
    </row>
    <row r="41583" spans="2:8">
      <c r="B41583" s="2" t="s">
        <v>42031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25</v>
      </c>
      <c r="D41586" s="2" t="s">
        <v>466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466</v>
      </c>
      <c r="E41587" s="2"/>
      <c r="F41587" s="2"/>
      <c r="G41587" s="2"/>
      <c r="H41587" s="2"/>
    </row>
    <row r="41588" spans="2:8">
      <c r="B41588" s="2" t="s">
        <v>42036</v>
      </c>
      <c r="C41588" s="2">
        <v>19</v>
      </c>
      <c r="D41588" s="2" t="s">
        <v>466</v>
      </c>
      <c r="E41588" s="2"/>
      <c r="F41588" s="2"/>
      <c r="G41588" s="2"/>
      <c r="H41588" s="2"/>
    </row>
    <row r="41589" spans="2:8">
      <c r="B41589" s="2" t="s">
        <v>42037</v>
      </c>
      <c r="C41589" s="2">
        <v>20</v>
      </c>
      <c r="D41589" s="2" t="s">
        <v>466</v>
      </c>
      <c r="E41589" s="2"/>
      <c r="F41589" s="2"/>
      <c r="G41589" s="2"/>
      <c r="H41589" s="2"/>
    </row>
    <row r="41590" spans="2:8">
      <c r="B41590" s="2" t="s">
        <v>42038</v>
      </c>
      <c r="C41590" s="2">
        <v>26</v>
      </c>
      <c r="D41590" s="2" t="s">
        <v>466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466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466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466</v>
      </c>
      <c r="E41593" s="2"/>
      <c r="F41593" s="2"/>
      <c r="G41593" s="2"/>
      <c r="H41593" s="2"/>
    </row>
    <row r="41594" spans="2:8">
      <c r="B41594" s="2" t="s">
        <v>42042</v>
      </c>
      <c r="C41594" s="2">
        <v>28</v>
      </c>
      <c r="D41594" s="2" t="s">
        <v>466</v>
      </c>
      <c r="E41594" s="2"/>
      <c r="F41594" s="2"/>
      <c r="G41594" s="2"/>
      <c r="H41594" s="2"/>
    </row>
    <row r="41595" spans="2:8">
      <c r="B41595" s="2" t="s">
        <v>42043</v>
      </c>
      <c r="C41595" s="2">
        <v>20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31</v>
      </c>
      <c r="D41598" s="2" t="s">
        <v>466</v>
      </c>
      <c r="E41598" s="2"/>
      <c r="F41598" s="2"/>
      <c r="G41598" s="2"/>
      <c r="H41598" s="2"/>
    </row>
    <row r="41599" spans="2:8">
      <c r="B41599" s="2" t="s">
        <v>42047</v>
      </c>
      <c r="C41599" s="2">
        <v>32</v>
      </c>
      <c r="D41599" s="2" t="s">
        <v>466</v>
      </c>
      <c r="E41599" s="2"/>
      <c r="F41599" s="2"/>
      <c r="G41599" s="2"/>
      <c r="H41599" s="2"/>
    </row>
    <row r="41600" spans="2:8">
      <c r="B41600" s="2" t="s">
        <v>42048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32</v>
      </c>
      <c r="D41604" s="2" t="s">
        <v>466</v>
      </c>
      <c r="E41604" s="2"/>
      <c r="F41604" s="2"/>
      <c r="G41604" s="2"/>
      <c r="H41604" s="2"/>
    </row>
    <row r="41605" spans="2:8">
      <c r="B41605" s="2" t="s">
        <v>42053</v>
      </c>
      <c r="C41605" s="2">
        <v>32</v>
      </c>
      <c r="D41605" s="2" t="s">
        <v>466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466</v>
      </c>
      <c r="E41608" s="2"/>
      <c r="F41608" s="2"/>
      <c r="G41608" s="2"/>
      <c r="H41608" s="2"/>
    </row>
    <row r="41609" spans="2:8">
      <c r="B41609" s="2" t="s">
        <v>42057</v>
      </c>
      <c r="C41609" s="2">
        <v>31</v>
      </c>
      <c r="D41609" s="2" t="s">
        <v>466</v>
      </c>
      <c r="E41609" s="2"/>
      <c r="F41609" s="2"/>
      <c r="G41609" s="2"/>
      <c r="H41609" s="2"/>
    </row>
    <row r="41610" spans="2:8">
      <c r="B41610" s="2" t="s">
        <v>42058</v>
      </c>
      <c r="C41610" s="2">
        <v>28</v>
      </c>
      <c r="D41610" s="2" t="s">
        <v>466</v>
      </c>
      <c r="E41610" s="2"/>
      <c r="F41610" s="2"/>
      <c r="G41610" s="2"/>
      <c r="H41610" s="2"/>
    </row>
    <row r="41611" spans="2:8">
      <c r="B41611" s="2" t="s">
        <v>42059</v>
      </c>
      <c r="C41611" s="2">
        <v>46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466</v>
      </c>
      <c r="E41613" s="2"/>
      <c r="F41613" s="2"/>
      <c r="G41613" s="2"/>
      <c r="H41613" s="2"/>
    </row>
    <row r="41614" spans="2:8">
      <c r="B41614" s="2" t="s">
        <v>42062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24</v>
      </c>
      <c r="D41620" s="2" t="s">
        <v>466</v>
      </c>
      <c r="E41620" s="2"/>
      <c r="F41620" s="2"/>
      <c r="G41620" s="2"/>
      <c r="H41620" s="2"/>
    </row>
    <row r="41621" spans="2:8">
      <c r="B41621" s="2" t="s">
        <v>42069</v>
      </c>
      <c r="C41621" s="2">
        <v>37</v>
      </c>
      <c r="D41621" s="2" t="s">
        <v>466</v>
      </c>
      <c r="E41621" s="2"/>
      <c r="F41621" s="2"/>
      <c r="G41621" s="2"/>
      <c r="H41621" s="2"/>
    </row>
    <row r="41622" spans="2:8">
      <c r="B41622" s="2" t="s">
        <v>42070</v>
      </c>
      <c r="C41622" s="2">
        <v>37</v>
      </c>
      <c r="D41622" s="2" t="s">
        <v>466</v>
      </c>
      <c r="E41622" s="2"/>
      <c r="F41622" s="2"/>
      <c r="G41622" s="2"/>
      <c r="H41622" s="2"/>
    </row>
    <row r="41623" spans="2:8">
      <c r="B41623" s="2" t="s">
        <v>42071</v>
      </c>
      <c r="C41623" s="2">
        <v>33</v>
      </c>
      <c r="D41623" s="2" t="s">
        <v>466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466</v>
      </c>
      <c r="E41624" s="2"/>
      <c r="F41624" s="2"/>
      <c r="G41624" s="2"/>
      <c r="H41624" s="2"/>
    </row>
    <row r="41625" spans="2:8">
      <c r="B41625" s="2" t="s">
        <v>42073</v>
      </c>
      <c r="C41625" s="2">
        <v>47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41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54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48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43</v>
      </c>
      <c r="D41632" s="2" t="s">
        <v>466</v>
      </c>
      <c r="E41632" s="2"/>
      <c r="F41632" s="2"/>
      <c r="G41632" s="2"/>
      <c r="H41632" s="2"/>
    </row>
    <row r="41633" spans="2:8">
      <c r="B41633" s="2" t="s">
        <v>42081</v>
      </c>
      <c r="C41633" s="2">
        <v>44</v>
      </c>
      <c r="D41633" s="2" t="s">
        <v>466</v>
      </c>
      <c r="E41633" s="2"/>
      <c r="F41633" s="2"/>
      <c r="G41633" s="2"/>
      <c r="H41633" s="2"/>
    </row>
    <row r="41634" spans="2:8">
      <c r="B41634" s="2" t="s">
        <v>42082</v>
      </c>
      <c r="C41634" s="2">
        <v>43</v>
      </c>
      <c r="D41634" s="2" t="s">
        <v>466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466</v>
      </c>
      <c r="E41635" s="2"/>
      <c r="F41635" s="2"/>
      <c r="G41635" s="2"/>
      <c r="H41635" s="2"/>
    </row>
    <row r="41636" spans="2:8">
      <c r="B41636" s="2" t="s">
        <v>42084</v>
      </c>
      <c r="C41636" s="2">
        <v>38</v>
      </c>
      <c r="D41636" s="2" t="s">
        <v>466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466</v>
      </c>
      <c r="E41637" s="2"/>
      <c r="F41637" s="2"/>
      <c r="G41637" s="2"/>
      <c r="H41637" s="2"/>
    </row>
    <row r="41638" spans="2:8">
      <c r="B41638" s="2" t="s">
        <v>42086</v>
      </c>
      <c r="C41638" s="2">
        <v>41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41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31</v>
      </c>
      <c r="D41641" s="2" t="s">
        <v>466</v>
      </c>
      <c r="E41641" s="2"/>
      <c r="F41641" s="2"/>
      <c r="G41641" s="2"/>
      <c r="H41641" s="2"/>
    </row>
    <row r="41642" spans="2:8">
      <c r="B41642" s="2" t="s">
        <v>42090</v>
      </c>
      <c r="C41642" s="2">
        <v>31</v>
      </c>
      <c r="D41642" s="2" t="s">
        <v>466</v>
      </c>
      <c r="E41642" s="2"/>
      <c r="F41642" s="2"/>
      <c r="G41642" s="2"/>
      <c r="H41642" s="2"/>
    </row>
    <row r="41643" spans="2:8">
      <c r="B41643" s="2" t="s">
        <v>42091</v>
      </c>
      <c r="C41643" s="2">
        <v>31</v>
      </c>
      <c r="D41643" s="2" t="s">
        <v>466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466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38</v>
      </c>
      <c r="D41648" s="2" t="s">
        <v>466</v>
      </c>
      <c r="E41648" s="2"/>
      <c r="F41648" s="2"/>
      <c r="G41648" s="2"/>
      <c r="H41648" s="2"/>
    </row>
    <row r="41649" spans="2:8">
      <c r="B41649" s="2" t="s">
        <v>42097</v>
      </c>
      <c r="C41649" s="2">
        <v>40</v>
      </c>
      <c r="D41649" s="2" t="s">
        <v>466</v>
      </c>
      <c r="E41649" s="2"/>
      <c r="F41649" s="2"/>
      <c r="G41649" s="2"/>
      <c r="H41649" s="2"/>
    </row>
    <row r="41650" spans="2:8">
      <c r="B41650" s="2" t="s">
        <v>42098</v>
      </c>
      <c r="C41650" s="2">
        <v>14</v>
      </c>
      <c r="D41650" s="2" t="s">
        <v>466</v>
      </c>
      <c r="E41650" s="2"/>
      <c r="F41650" s="2"/>
      <c r="G41650" s="2"/>
      <c r="H41650" s="2"/>
    </row>
    <row r="41651" spans="2:8">
      <c r="B41651" s="2" t="s">
        <v>42099</v>
      </c>
      <c r="C41651" s="2">
        <v>14</v>
      </c>
      <c r="D41651" s="2" t="s">
        <v>466</v>
      </c>
      <c r="E41651" s="2"/>
      <c r="F41651" s="2"/>
      <c r="G41651" s="2"/>
      <c r="H41651" s="2"/>
    </row>
    <row r="41652" spans="2:8">
      <c r="B41652" s="2" t="s">
        <v>42100</v>
      </c>
      <c r="C41652" s="2">
        <v>40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466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466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466</v>
      </c>
      <c r="E41660" s="2"/>
      <c r="F41660" s="2"/>
      <c r="G41660" s="2"/>
      <c r="H41660" s="2"/>
    </row>
    <row r="41661" spans="2:8">
      <c r="B41661" s="2" t="s">
        <v>42109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35</v>
      </c>
      <c r="D41662" s="2" t="s">
        <v>466</v>
      </c>
      <c r="E41662" s="2"/>
      <c r="F41662" s="2"/>
      <c r="G41662" s="2"/>
      <c r="H41662" s="2"/>
    </row>
    <row r="41663" spans="2:8">
      <c r="B41663" s="2" t="s">
        <v>42111</v>
      </c>
      <c r="C41663" s="2">
        <v>28</v>
      </c>
      <c r="D41663" s="2" t="s">
        <v>466</v>
      </c>
      <c r="E41663" s="2"/>
      <c r="F41663" s="2"/>
      <c r="G41663" s="2"/>
      <c r="H41663" s="2"/>
    </row>
    <row r="41664" spans="2:8">
      <c r="B41664" s="2" t="s">
        <v>42112</v>
      </c>
      <c r="C41664" s="2">
        <v>30</v>
      </c>
      <c r="D41664" s="2" t="s">
        <v>466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466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21</v>
      </c>
      <c r="D41679" s="2" t="s">
        <v>466</v>
      </c>
      <c r="E41679" s="2"/>
      <c r="F41679" s="2"/>
      <c r="G41679" s="2"/>
      <c r="H41679" s="2"/>
    </row>
    <row r="41680" spans="2:8">
      <c r="B41680" s="2" t="s">
        <v>42128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466</v>
      </c>
      <c r="E41692" s="2"/>
      <c r="F41692" s="2"/>
      <c r="G41692" s="2"/>
      <c r="H41692" s="2"/>
    </row>
    <row r="41693" spans="2:8">
      <c r="B41693" s="2" t="s">
        <v>42141</v>
      </c>
      <c r="C41693" s="2">
        <v>37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32</v>
      </c>
      <c r="D41695" s="2" t="s">
        <v>466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466</v>
      </c>
      <c r="E41696" s="2"/>
      <c r="F41696" s="2"/>
      <c r="G41696" s="2"/>
      <c r="H41696" s="2"/>
    </row>
    <row r="41697" spans="2:8">
      <c r="B41697" s="2" t="s">
        <v>42145</v>
      </c>
      <c r="C41697" s="2">
        <v>32</v>
      </c>
      <c r="D41697" s="2" t="s">
        <v>466</v>
      </c>
      <c r="E41697" s="2"/>
      <c r="F41697" s="2"/>
      <c r="G41697" s="2"/>
      <c r="H41697" s="2"/>
    </row>
    <row r="41698" spans="2:8">
      <c r="B41698" s="2" t="s">
        <v>42146</v>
      </c>
      <c r="C41698" s="2">
        <v>20</v>
      </c>
      <c r="D41698" s="2" t="s">
        <v>466</v>
      </c>
      <c r="E41698" s="2"/>
      <c r="F41698" s="2"/>
      <c r="G41698" s="2"/>
      <c r="H41698" s="2"/>
    </row>
    <row r="41699" spans="2:8">
      <c r="B41699" s="2" t="s">
        <v>42147</v>
      </c>
      <c r="C41699" s="2">
        <v>34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26</v>
      </c>
      <c r="D41707" s="2" t="s">
        <v>466</v>
      </c>
      <c r="E41707" s="2"/>
      <c r="F41707" s="2"/>
      <c r="G41707" s="2"/>
      <c r="H41707" s="2"/>
    </row>
    <row r="41708" spans="2:8">
      <c r="B41708" s="2" t="s">
        <v>42156</v>
      </c>
      <c r="C41708" s="2">
        <v>26</v>
      </c>
      <c r="D41708" s="2" t="s">
        <v>466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466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466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466</v>
      </c>
      <c r="E41713" s="2"/>
      <c r="F41713" s="2"/>
      <c r="G41713" s="2"/>
      <c r="H41713" s="2"/>
    </row>
    <row r="41714" spans="2:8">
      <c r="B41714" s="2" t="s">
        <v>42162</v>
      </c>
      <c r="C41714" s="2">
        <v>34</v>
      </c>
      <c r="D41714" s="2" t="s">
        <v>466</v>
      </c>
      <c r="E41714" s="2"/>
      <c r="F41714" s="2"/>
      <c r="G41714" s="2"/>
      <c r="H41714" s="2"/>
    </row>
    <row r="41715" spans="2:8">
      <c r="B41715" s="2" t="s">
        <v>42163</v>
      </c>
      <c r="C41715" s="2">
        <v>33</v>
      </c>
      <c r="D41715" s="2" t="s">
        <v>466</v>
      </c>
      <c r="E41715" s="2"/>
      <c r="F41715" s="2"/>
      <c r="G41715" s="2"/>
      <c r="H41715" s="2"/>
    </row>
    <row r="41716" spans="2:8">
      <c r="B41716" s="2" t="s">
        <v>42164</v>
      </c>
      <c r="C41716" s="2">
        <v>38</v>
      </c>
      <c r="D41716" s="2" t="s">
        <v>466</v>
      </c>
      <c r="E41716" s="2"/>
      <c r="F41716" s="2"/>
      <c r="G41716" s="2"/>
      <c r="H41716" s="2"/>
    </row>
    <row r="41717" spans="2:8">
      <c r="B41717" s="2" t="s">
        <v>42165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19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12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10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17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34</v>
      </c>
      <c r="D41726" s="2" t="s">
        <v>466</v>
      </c>
      <c r="E41726" s="2"/>
      <c r="F41726" s="2"/>
      <c r="G41726" s="2"/>
      <c r="H41726" s="2"/>
    </row>
    <row r="41727" spans="2:8">
      <c r="B41727" s="2" t="s">
        <v>42175</v>
      </c>
      <c r="C41727" s="2">
        <v>36</v>
      </c>
      <c r="D41727" s="2" t="s">
        <v>466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466</v>
      </c>
      <c r="E41728" s="2"/>
      <c r="F41728" s="2"/>
      <c r="G41728" s="2"/>
      <c r="H41728" s="2"/>
    </row>
    <row r="41729" spans="2:8">
      <c r="B41729" s="2" t="s">
        <v>42177</v>
      </c>
      <c r="C41729" s="2">
        <v>26</v>
      </c>
      <c r="D41729" s="2" t="s">
        <v>466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466</v>
      </c>
      <c r="E41734" s="2"/>
      <c r="F41734" s="2"/>
      <c r="G41734" s="2"/>
      <c r="H41734" s="2"/>
    </row>
    <row r="41735" spans="2:8">
      <c r="B41735" s="2" t="s">
        <v>42183</v>
      </c>
      <c r="C41735" s="2">
        <v>38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466</v>
      </c>
      <c r="E41741" s="2"/>
      <c r="F41741" s="2"/>
      <c r="G41741" s="2"/>
      <c r="H41741" s="2"/>
    </row>
    <row r="41742" spans="2:8">
      <c r="B41742" s="2" t="s">
        <v>42190</v>
      </c>
      <c r="C41742" s="2">
        <v>36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466</v>
      </c>
      <c r="E41753" s="2"/>
      <c r="F41753" s="2"/>
      <c r="G41753" s="2"/>
      <c r="H41753" s="2"/>
    </row>
    <row r="41754" spans="2:8">
      <c r="B41754" s="2" t="s">
        <v>42202</v>
      </c>
      <c r="C41754" s="2">
        <v>35</v>
      </c>
      <c r="D41754" s="2" t="s">
        <v>466</v>
      </c>
      <c r="E41754" s="2"/>
      <c r="F41754" s="2"/>
      <c r="G41754" s="2"/>
      <c r="H41754" s="2"/>
    </row>
    <row r="41755" spans="2:8">
      <c r="B41755" s="2" t="s">
        <v>42203</v>
      </c>
      <c r="C41755" s="2">
        <v>34</v>
      </c>
      <c r="D41755" s="2" t="s">
        <v>466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17</v>
      </c>
      <c r="D41763" s="2" t="s">
        <v>466</v>
      </c>
      <c r="E41763" s="2"/>
      <c r="F41763" s="2"/>
      <c r="G41763" s="2"/>
      <c r="H41763" s="2"/>
    </row>
    <row r="41764" spans="2:8">
      <c r="B41764" s="2" t="s">
        <v>42212</v>
      </c>
      <c r="C41764" s="2">
        <v>17</v>
      </c>
      <c r="D41764" s="2" t="s">
        <v>466</v>
      </c>
      <c r="E41764" s="2"/>
      <c r="F41764" s="2"/>
      <c r="G41764" s="2"/>
      <c r="H41764" s="2"/>
    </row>
    <row r="41765" spans="2:8">
      <c r="B41765" s="2" t="s">
        <v>42213</v>
      </c>
      <c r="C41765" s="2">
        <v>31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22</v>
      </c>
      <c r="D41768" s="2" t="s">
        <v>466</v>
      </c>
      <c r="E41768" s="2"/>
      <c r="F41768" s="2"/>
      <c r="G41768" s="2"/>
      <c r="H41768" s="2"/>
    </row>
    <row r="41769" spans="2:8">
      <c r="B41769" s="2" t="s">
        <v>42217</v>
      </c>
      <c r="C41769" s="2">
        <v>23</v>
      </c>
      <c r="D41769" s="2" t="s">
        <v>466</v>
      </c>
      <c r="E41769" s="2"/>
      <c r="F41769" s="2"/>
      <c r="G41769" s="2"/>
      <c r="H41769" s="2"/>
    </row>
    <row r="41770" spans="2:8">
      <c r="B41770" s="2" t="s">
        <v>42218</v>
      </c>
      <c r="C41770" s="2">
        <v>23</v>
      </c>
      <c r="D41770" s="2" t="s">
        <v>466</v>
      </c>
      <c r="E41770" s="2"/>
      <c r="F41770" s="2"/>
      <c r="G41770" s="2"/>
      <c r="H41770" s="2"/>
    </row>
    <row r="41771" spans="2:8">
      <c r="B41771" s="2" t="s">
        <v>42219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18</v>
      </c>
      <c r="D41779" s="2" t="s">
        <v>466</v>
      </c>
      <c r="E41779" s="2"/>
      <c r="F41779" s="2"/>
      <c r="G41779" s="2"/>
      <c r="H41779" s="2"/>
    </row>
    <row r="41780" spans="2:8">
      <c r="B41780" s="2" t="s">
        <v>42228</v>
      </c>
      <c r="C41780" s="2">
        <v>17</v>
      </c>
      <c r="D41780" s="2" t="s">
        <v>466</v>
      </c>
      <c r="E41780" s="2"/>
      <c r="F41780" s="2"/>
      <c r="G41780" s="2"/>
      <c r="H41780" s="2"/>
    </row>
    <row r="41781" spans="2:8">
      <c r="B41781" s="2" t="s">
        <v>42229</v>
      </c>
      <c r="C41781" s="2">
        <v>17</v>
      </c>
      <c r="D41781" s="2" t="s">
        <v>466</v>
      </c>
      <c r="E41781" s="2"/>
      <c r="F41781" s="2"/>
      <c r="G41781" s="2"/>
      <c r="H41781" s="2"/>
    </row>
    <row r="41782" spans="2:8">
      <c r="B41782" s="2" t="s">
        <v>42230</v>
      </c>
      <c r="C41782" s="2">
        <v>19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22</v>
      </c>
      <c r="D41783" s="2" t="s">
        <v>466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466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466</v>
      </c>
      <c r="E41785" s="2"/>
      <c r="F41785" s="2"/>
      <c r="G41785" s="2"/>
      <c r="H41785" s="2"/>
    </row>
    <row r="41786" spans="2:8">
      <c r="B41786" s="2" t="s">
        <v>42234</v>
      </c>
      <c r="C41786" s="2">
        <v>31</v>
      </c>
      <c r="D41786" s="2" t="s">
        <v>466</v>
      </c>
      <c r="E41786" s="2"/>
      <c r="F41786" s="2"/>
      <c r="G41786" s="2"/>
      <c r="H41786" s="2"/>
    </row>
    <row r="41787" spans="2:8">
      <c r="B41787" s="2" t="s">
        <v>42235</v>
      </c>
      <c r="C41787" s="2">
        <v>24</v>
      </c>
      <c r="D41787" s="2" t="s">
        <v>466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466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466</v>
      </c>
      <c r="E41789" s="2"/>
      <c r="F41789" s="2"/>
      <c r="G41789" s="2"/>
      <c r="H41789" s="2"/>
    </row>
    <row r="41790" spans="2:8">
      <c r="B41790" s="2" t="s">
        <v>42238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29</v>
      </c>
      <c r="D41802" s="2" t="s">
        <v>466</v>
      </c>
      <c r="E41802" s="2"/>
      <c r="F41802" s="2"/>
      <c r="G41802" s="2"/>
      <c r="H41802" s="2"/>
    </row>
    <row r="41803" spans="2:8">
      <c r="B41803" s="2" t="s">
        <v>42251</v>
      </c>
      <c r="C41803" s="2">
        <v>24</v>
      </c>
      <c r="D41803" s="2" t="s">
        <v>466</v>
      </c>
      <c r="E41803" s="2"/>
      <c r="F41803" s="2"/>
      <c r="G41803" s="2"/>
      <c r="H41803" s="2"/>
    </row>
    <row r="41804" spans="2:8">
      <c r="B41804" s="2" t="s">
        <v>42252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18</v>
      </c>
      <c r="D41806" s="2" t="s">
        <v>466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32</v>
      </c>
      <c r="D41814" s="2" t="s">
        <v>466</v>
      </c>
      <c r="E41814" s="2"/>
      <c r="F41814" s="2"/>
      <c r="G41814" s="2"/>
      <c r="H41814" s="2"/>
    </row>
    <row r="41815" spans="2:8">
      <c r="B41815" s="2" t="s">
        <v>42263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46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36</v>
      </c>
      <c r="D41821" s="2" t="s">
        <v>466</v>
      </c>
      <c r="E41821" s="2"/>
      <c r="F41821" s="2"/>
      <c r="G41821" s="2"/>
      <c r="H41821" s="2"/>
    </row>
    <row r="41822" spans="2:8">
      <c r="B41822" s="2" t="s">
        <v>42270</v>
      </c>
      <c r="C41822" s="2">
        <v>39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40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40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23</v>
      </c>
      <c r="D41828" s="2" t="s">
        <v>466</v>
      </c>
      <c r="E41828" s="2"/>
      <c r="F41828" s="2"/>
      <c r="G41828" s="2"/>
      <c r="H41828" s="2"/>
    </row>
    <row r="41829" spans="2:8">
      <c r="B41829" s="2" t="s">
        <v>42277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19</v>
      </c>
      <c r="D41838" s="2" t="s">
        <v>466</v>
      </c>
      <c r="E41838" s="2"/>
      <c r="F41838" s="2"/>
      <c r="G41838" s="2"/>
      <c r="H41838" s="2"/>
    </row>
    <row r="41839" spans="2:8">
      <c r="B41839" s="2" t="s">
        <v>42287</v>
      </c>
      <c r="C41839" s="2">
        <v>26</v>
      </c>
      <c r="D41839" s="2" t="s">
        <v>466</v>
      </c>
      <c r="E41839" s="2"/>
      <c r="F41839" s="2"/>
      <c r="G41839" s="2"/>
      <c r="H41839" s="2"/>
    </row>
    <row r="41840" spans="2:8">
      <c r="B41840" s="2" t="s">
        <v>42288</v>
      </c>
      <c r="C41840" s="2">
        <v>26</v>
      </c>
      <c r="D41840" s="2" t="s">
        <v>466</v>
      </c>
      <c r="E41840" s="2"/>
      <c r="F41840" s="2"/>
      <c r="G41840" s="2"/>
      <c r="H41840" s="2"/>
    </row>
    <row r="41841" spans="2:8">
      <c r="B41841" s="2" t="s">
        <v>42289</v>
      </c>
      <c r="C41841" s="2">
        <v>40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41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31</v>
      </c>
      <c r="D41846" s="2" t="s">
        <v>466</v>
      </c>
      <c r="E41846" s="2"/>
      <c r="F41846" s="2"/>
      <c r="G41846" s="2"/>
      <c r="H41846" s="2"/>
    </row>
    <row r="41847" spans="2:8">
      <c r="B41847" s="2" t="s">
        <v>42295</v>
      </c>
      <c r="C41847" s="2">
        <v>35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40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40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40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466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33</v>
      </c>
      <c r="D41855" s="2" t="s">
        <v>466</v>
      </c>
      <c r="E41855" s="2"/>
      <c r="F41855" s="2"/>
      <c r="G41855" s="2"/>
      <c r="H41855" s="2"/>
    </row>
    <row r="41856" spans="2:8">
      <c r="B41856" s="2" t="s">
        <v>42304</v>
      </c>
      <c r="C41856" s="2">
        <v>33</v>
      </c>
      <c r="D41856" s="2" t="s">
        <v>466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28</v>
      </c>
      <c r="D41870" s="2" t="s">
        <v>466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466</v>
      </c>
      <c r="E41871" s="2"/>
      <c r="F41871" s="2"/>
      <c r="G41871" s="2"/>
      <c r="H41871" s="2"/>
    </row>
    <row r="41872" spans="2:8">
      <c r="B41872" s="2" t="s">
        <v>42320</v>
      </c>
      <c r="C41872" s="2">
        <v>46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44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21</v>
      </c>
      <c r="D41877" s="2" t="s">
        <v>466</v>
      </c>
      <c r="E41877" s="2"/>
      <c r="F41877" s="2"/>
      <c r="G41877" s="2"/>
      <c r="H41877" s="2"/>
    </row>
    <row r="41878" spans="2:8">
      <c r="B41878" s="2" t="s">
        <v>42326</v>
      </c>
      <c r="C41878" s="2">
        <v>20</v>
      </c>
      <c r="D41878" s="2" t="s">
        <v>466</v>
      </c>
      <c r="E41878" s="2"/>
      <c r="F41878" s="2"/>
      <c r="G41878" s="2"/>
      <c r="H41878" s="2"/>
    </row>
    <row r="41879" spans="2:8">
      <c r="B41879" s="2" t="s">
        <v>42327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18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34</v>
      </c>
      <c r="D41887" s="2" t="s">
        <v>466</v>
      </c>
      <c r="E41887" s="2"/>
      <c r="F41887" s="2"/>
      <c r="G41887" s="2"/>
      <c r="H41887" s="2"/>
    </row>
    <row r="41888" spans="2:8">
      <c r="B41888" s="2" t="s">
        <v>42336</v>
      </c>
      <c r="C41888" s="2">
        <v>39</v>
      </c>
      <c r="D41888" s="2" t="s">
        <v>466</v>
      </c>
      <c r="E41888" s="2"/>
      <c r="F41888" s="2"/>
      <c r="G41888" s="2"/>
      <c r="H41888" s="2"/>
    </row>
    <row r="41889" spans="2:8">
      <c r="B41889" s="2" t="s">
        <v>42337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37</v>
      </c>
      <c r="D41891" s="2" t="s">
        <v>466</v>
      </c>
      <c r="E41891" s="2"/>
      <c r="F41891" s="2"/>
      <c r="G41891" s="2"/>
      <c r="H41891" s="2"/>
    </row>
    <row r="41892" spans="2:8">
      <c r="B41892" s="2" t="s">
        <v>42340</v>
      </c>
      <c r="C41892" s="2">
        <v>37</v>
      </c>
      <c r="D41892" s="2" t="s">
        <v>466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12</v>
      </c>
      <c r="D41903" s="2" t="s">
        <v>466</v>
      </c>
      <c r="E41903" s="2"/>
      <c r="F41903" s="2"/>
      <c r="G41903" s="2"/>
      <c r="H41903" s="2"/>
    </row>
    <row r="41904" spans="2:8">
      <c r="B41904" s="2" t="s">
        <v>42352</v>
      </c>
      <c r="C41904" s="2">
        <v>14</v>
      </c>
      <c r="D41904" s="2" t="s">
        <v>466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466</v>
      </c>
      <c r="E41905" s="2"/>
      <c r="F41905" s="2"/>
      <c r="G41905" s="2"/>
      <c r="H41905" s="2"/>
    </row>
    <row r="41906" spans="2:8">
      <c r="B41906" s="2" t="s">
        <v>42354</v>
      </c>
      <c r="C41906" s="2">
        <v>29</v>
      </c>
      <c r="D41906" s="2" t="s">
        <v>466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466</v>
      </c>
      <c r="E41907" s="2"/>
      <c r="F41907" s="2"/>
      <c r="G41907" s="2"/>
      <c r="H41907" s="2"/>
    </row>
    <row r="41908" spans="2:8">
      <c r="B41908" s="2" t="s">
        <v>42356</v>
      </c>
      <c r="C41908" s="2">
        <v>27</v>
      </c>
      <c r="D41908" s="2" t="s">
        <v>466</v>
      </c>
      <c r="E41908" s="2"/>
      <c r="F41908" s="2"/>
      <c r="G41908" s="2"/>
      <c r="H41908" s="2"/>
    </row>
    <row r="41909" spans="2:8">
      <c r="B41909" s="2" t="s">
        <v>42357</v>
      </c>
      <c r="C41909" s="2">
        <v>27</v>
      </c>
      <c r="D41909" s="2" t="s">
        <v>466</v>
      </c>
      <c r="E41909" s="2"/>
      <c r="F41909" s="2"/>
      <c r="G41909" s="2"/>
      <c r="H41909" s="2"/>
    </row>
    <row r="41910" spans="2:8">
      <c r="B41910" s="2" t="s">
        <v>42358</v>
      </c>
      <c r="C41910" s="2">
        <v>33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40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29</v>
      </c>
      <c r="D41913" s="2" t="s">
        <v>466</v>
      </c>
      <c r="E41913" s="2"/>
      <c r="F41913" s="2"/>
      <c r="G41913" s="2"/>
      <c r="H41913" s="2"/>
    </row>
    <row r="41914" spans="2:8">
      <c r="B41914" s="2" t="s">
        <v>42362</v>
      </c>
      <c r="C41914" s="2">
        <v>35</v>
      </c>
      <c r="D41914" s="2" t="s">
        <v>466</v>
      </c>
      <c r="E41914" s="2"/>
      <c r="F41914" s="2"/>
      <c r="G41914" s="2"/>
      <c r="H41914" s="2"/>
    </row>
    <row r="41915" spans="2:8">
      <c r="B41915" s="2" t="s">
        <v>42363</v>
      </c>
      <c r="C41915" s="2">
        <v>37</v>
      </c>
      <c r="D41915" s="2" t="s">
        <v>466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466</v>
      </c>
      <c r="E41916" s="2"/>
      <c r="F41916" s="2"/>
      <c r="G41916" s="2"/>
      <c r="H41916" s="2"/>
    </row>
    <row r="41917" spans="2:8">
      <c r="B41917" s="2" t="s">
        <v>42365</v>
      </c>
      <c r="C41917" s="2">
        <v>33</v>
      </c>
      <c r="D41917" s="2" t="s">
        <v>466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21</v>
      </c>
      <c r="D41930" s="2" t="s">
        <v>466</v>
      </c>
      <c r="E41930" s="2"/>
      <c r="F41930" s="2"/>
      <c r="G41930" s="2"/>
      <c r="H41930" s="2"/>
    </row>
    <row r="41931" spans="2:8">
      <c r="B41931" s="2" t="s">
        <v>42379</v>
      </c>
      <c r="C41931" s="2">
        <v>24</v>
      </c>
      <c r="D41931" s="2" t="s">
        <v>466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466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466</v>
      </c>
      <c r="E41933" s="2"/>
      <c r="F41933" s="2"/>
      <c r="G41933" s="2"/>
      <c r="H41933" s="2"/>
    </row>
    <row r="41934" spans="2:8">
      <c r="B41934" s="2" t="s">
        <v>42382</v>
      </c>
      <c r="C41934" s="2">
        <v>32</v>
      </c>
      <c r="D41934" s="2" t="s">
        <v>466</v>
      </c>
      <c r="E41934" s="2"/>
      <c r="F41934" s="2"/>
      <c r="G41934" s="2"/>
      <c r="H41934" s="2"/>
    </row>
    <row r="41935" spans="2:8">
      <c r="B41935" s="2" t="s">
        <v>42383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466</v>
      </c>
      <c r="E41936" s="2"/>
      <c r="F41936" s="2"/>
      <c r="G41936" s="2"/>
      <c r="H41936" s="2"/>
    </row>
    <row r="41937" spans="2:8">
      <c r="B41937" s="2" t="s">
        <v>42385</v>
      </c>
      <c r="C41937" s="2">
        <v>31</v>
      </c>
      <c r="D41937" s="2" t="s">
        <v>466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466</v>
      </c>
      <c r="E41938" s="2"/>
      <c r="F41938" s="2"/>
      <c r="G41938" s="2"/>
      <c r="H41938" s="2"/>
    </row>
    <row r="41939" spans="2:8">
      <c r="B41939" s="2" t="s">
        <v>42387</v>
      </c>
      <c r="C41939" s="2">
        <v>21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27</v>
      </c>
      <c r="D41942" s="2" t="s">
        <v>466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466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466</v>
      </c>
      <c r="E41954" s="2"/>
      <c r="F41954" s="2"/>
      <c r="G41954" s="2"/>
      <c r="H41954" s="2"/>
    </row>
    <row r="41955" spans="2:8">
      <c r="B41955" s="2" t="s">
        <v>42403</v>
      </c>
      <c r="C41955" s="2">
        <v>22</v>
      </c>
      <c r="D41955" s="2" t="s">
        <v>466</v>
      </c>
      <c r="E41955" s="2"/>
      <c r="F41955" s="2"/>
      <c r="G41955" s="2"/>
      <c r="H41955" s="2"/>
    </row>
    <row r="41956" spans="2:8">
      <c r="B41956" s="2" t="s">
        <v>42404</v>
      </c>
      <c r="C41956" s="2">
        <v>40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31</v>
      </c>
      <c r="D41960" s="2" t="s">
        <v>466</v>
      </c>
      <c r="E41960" s="2"/>
      <c r="F41960" s="2"/>
      <c r="G41960" s="2"/>
      <c r="H41960" s="2"/>
    </row>
    <row r="41961" spans="2:8">
      <c r="B41961" s="2" t="s">
        <v>42409</v>
      </c>
      <c r="C41961" s="2">
        <v>33</v>
      </c>
      <c r="D41961" s="2" t="s">
        <v>466</v>
      </c>
      <c r="E41961" s="2"/>
      <c r="F41961" s="2"/>
      <c r="G41961" s="2"/>
      <c r="H41961" s="2"/>
    </row>
    <row r="41962" spans="2:8">
      <c r="B41962" s="2" t="s">
        <v>42410</v>
      </c>
      <c r="C41962" s="2">
        <v>40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40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15</v>
      </c>
      <c r="D41965" s="2" t="s">
        <v>466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466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466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45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22</v>
      </c>
      <c r="D41971" s="2" t="s">
        <v>466</v>
      </c>
      <c r="E41971" s="2"/>
      <c r="F41971" s="2"/>
      <c r="G41971" s="2"/>
      <c r="H41971" s="2"/>
    </row>
    <row r="41972" spans="2:8">
      <c r="B41972" s="2" t="s">
        <v>42420</v>
      </c>
      <c r="C41972" s="2">
        <v>25</v>
      </c>
      <c r="D41972" s="2" t="s">
        <v>466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466</v>
      </c>
      <c r="E41973" s="2"/>
      <c r="F41973" s="2"/>
      <c r="G41973" s="2"/>
      <c r="H41973" s="2"/>
    </row>
    <row r="41974" spans="2:8">
      <c r="B41974" s="2" t="s">
        <v>42422</v>
      </c>
      <c r="C41974" s="2">
        <v>43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29</v>
      </c>
      <c r="D41987" s="2" t="s">
        <v>466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466</v>
      </c>
      <c r="E41988" s="2"/>
      <c r="F41988" s="2"/>
      <c r="G41988" s="2"/>
      <c r="H41988" s="2"/>
    </row>
    <row r="41989" spans="2:8">
      <c r="B41989" s="2" t="s">
        <v>42437</v>
      </c>
      <c r="C41989" s="2">
        <v>37</v>
      </c>
      <c r="D41989" s="2" t="s">
        <v>466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466</v>
      </c>
      <c r="E41990" s="2"/>
      <c r="F41990" s="2"/>
      <c r="G41990" s="2"/>
      <c r="H41990" s="2"/>
    </row>
    <row r="41991" spans="2:8">
      <c r="B41991" s="2" t="s">
        <v>42439</v>
      </c>
      <c r="C41991" s="2">
        <v>38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28</v>
      </c>
      <c r="D42000" s="2" t="s">
        <v>466</v>
      </c>
      <c r="E42000" s="2"/>
      <c r="F42000" s="2"/>
      <c r="G42000" s="2"/>
      <c r="H42000" s="2"/>
    </row>
    <row r="42001" spans="2:8">
      <c r="B42001" s="2" t="s">
        <v>42449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27</v>
      </c>
      <c r="D42003" s="2" t="s">
        <v>466</v>
      </c>
      <c r="E42003" s="2"/>
      <c r="F42003" s="2"/>
      <c r="G42003" s="2"/>
      <c r="H42003" s="2"/>
    </row>
    <row r="42004" spans="2:8">
      <c r="B42004" s="2" t="s">
        <v>42452</v>
      </c>
      <c r="C42004" s="2">
        <v>51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28</v>
      </c>
      <c r="D42008" s="2" t="s">
        <v>466</v>
      </c>
      <c r="E42008" s="2"/>
      <c r="F42008" s="2"/>
      <c r="G42008" s="2"/>
      <c r="H42008" s="2"/>
    </row>
    <row r="42009" spans="2:8">
      <c r="B42009" s="2" t="s">
        <v>42457</v>
      </c>
      <c r="C42009" s="2">
        <v>33</v>
      </c>
      <c r="D42009" s="2" t="s">
        <v>466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466</v>
      </c>
      <c r="E42010" s="2"/>
      <c r="F42010" s="2"/>
      <c r="G42010" s="2"/>
      <c r="H42010" s="2"/>
    </row>
    <row r="42011" spans="2:8">
      <c r="B42011" s="2" t="s">
        <v>42459</v>
      </c>
      <c r="C42011" s="2">
        <v>30</v>
      </c>
      <c r="D42011" s="2" t="s">
        <v>466</v>
      </c>
      <c r="E42011" s="2"/>
      <c r="F42011" s="2"/>
      <c r="G42011" s="2"/>
      <c r="H42011" s="2"/>
    </row>
    <row r="42012" spans="2:8">
      <c r="B42012" s="2" t="s">
        <v>42460</v>
      </c>
      <c r="C42012" s="2">
        <v>48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44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42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30</v>
      </c>
      <c r="D42017" s="2" t="s">
        <v>466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39</v>
      </c>
      <c r="D42025" s="2" t="s">
        <v>466</v>
      </c>
      <c r="E42025" s="2"/>
      <c r="F42025" s="2"/>
      <c r="G42025" s="2"/>
      <c r="H42025" s="2"/>
    </row>
    <row r="42026" spans="2:8">
      <c r="B42026" s="2" t="s">
        <v>42474</v>
      </c>
      <c r="C42026" s="2">
        <v>41</v>
      </c>
      <c r="D42026" s="2" t="s">
        <v>466</v>
      </c>
      <c r="E42026" s="2"/>
      <c r="F42026" s="2"/>
      <c r="G42026" s="2"/>
      <c r="H42026" s="2"/>
    </row>
    <row r="42027" spans="2:8">
      <c r="B42027" s="2" t="s">
        <v>42475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41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41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40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40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49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46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18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18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17</v>
      </c>
      <c r="D42038" s="2" t="s">
        <v>466</v>
      </c>
      <c r="E42038" s="2"/>
      <c r="F42038" s="2"/>
      <c r="G42038" s="2"/>
      <c r="H42038" s="2"/>
    </row>
    <row r="42039" spans="2:8">
      <c r="B42039" s="2" t="s">
        <v>42487</v>
      </c>
      <c r="C42039" s="2">
        <v>21</v>
      </c>
      <c r="D42039" s="2" t="s">
        <v>466</v>
      </c>
      <c r="E42039" s="2"/>
      <c r="F42039" s="2"/>
      <c r="G42039" s="2"/>
      <c r="H42039" s="2"/>
    </row>
    <row r="42040" spans="2:8">
      <c r="B42040" s="2" t="s">
        <v>42488</v>
      </c>
      <c r="C42040" s="2">
        <v>20</v>
      </c>
      <c r="D42040" s="2" t="s">
        <v>466</v>
      </c>
      <c r="E42040" s="2"/>
      <c r="F42040" s="2"/>
      <c r="G42040" s="2"/>
      <c r="H42040" s="2"/>
    </row>
    <row r="42041" spans="2:8">
      <c r="B42041" s="2" t="s">
        <v>42489</v>
      </c>
      <c r="C42041" s="2">
        <v>23</v>
      </c>
      <c r="D42041" s="2" t="s">
        <v>466</v>
      </c>
      <c r="E42041" s="2"/>
      <c r="F42041" s="2"/>
      <c r="G42041" s="2"/>
      <c r="H42041" s="2"/>
    </row>
    <row r="42042" spans="2:8">
      <c r="B42042" s="2" t="s">
        <v>42490</v>
      </c>
      <c r="C42042" s="2">
        <v>22</v>
      </c>
      <c r="D42042" s="2" t="s">
        <v>466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466</v>
      </c>
      <c r="E42043" s="2"/>
      <c r="F42043" s="2"/>
      <c r="G42043" s="2"/>
      <c r="H42043" s="2"/>
    </row>
    <row r="42044" spans="2:8">
      <c r="B42044" s="2" t="s">
        <v>42492</v>
      </c>
      <c r="C42044" s="2">
        <v>27</v>
      </c>
      <c r="D42044" s="2" t="s">
        <v>466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466</v>
      </c>
      <c r="E42045" s="2"/>
      <c r="F42045" s="2"/>
      <c r="G42045" s="2"/>
      <c r="H42045" s="2"/>
    </row>
    <row r="42046" spans="2:8">
      <c r="B42046" s="2" t="s">
        <v>42494</v>
      </c>
      <c r="C42046" s="2">
        <v>27</v>
      </c>
      <c r="D42046" s="2" t="s">
        <v>466</v>
      </c>
      <c r="E42046" s="2"/>
      <c r="F42046" s="2"/>
      <c r="G42046" s="2"/>
      <c r="H42046" s="2"/>
    </row>
    <row r="42047" spans="2:8">
      <c r="B42047" s="2" t="s">
        <v>42495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45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41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17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40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37</v>
      </c>
      <c r="D42062" s="2" t="s">
        <v>466</v>
      </c>
      <c r="E42062" s="2"/>
      <c r="F42062" s="2"/>
      <c r="G42062" s="2"/>
      <c r="H42062" s="2"/>
    </row>
    <row r="42063" spans="2:8">
      <c r="B42063" s="2" t="s">
        <v>42511</v>
      </c>
      <c r="C42063" s="2">
        <v>35</v>
      </c>
      <c r="D42063" s="2" t="s">
        <v>466</v>
      </c>
      <c r="E42063" s="2"/>
      <c r="F42063" s="2"/>
      <c r="G42063" s="2"/>
      <c r="H42063" s="2"/>
    </row>
    <row r="42064" spans="2:8">
      <c r="B42064" s="2" t="s">
        <v>42512</v>
      </c>
      <c r="C42064" s="2">
        <v>35</v>
      </c>
      <c r="D42064" s="2" t="s">
        <v>466</v>
      </c>
      <c r="E42064" s="2"/>
      <c r="F42064" s="2"/>
      <c r="G42064" s="2"/>
      <c r="H42064" s="2"/>
    </row>
    <row r="42065" spans="2:8">
      <c r="B42065" s="2" t="s">
        <v>42513</v>
      </c>
      <c r="C42065" s="2">
        <v>33</v>
      </c>
      <c r="D42065" s="2" t="s">
        <v>466</v>
      </c>
      <c r="E42065" s="2"/>
      <c r="F42065" s="2"/>
      <c r="G42065" s="2"/>
      <c r="H42065" s="2"/>
    </row>
    <row r="42066" spans="2:8">
      <c r="B42066" s="2" t="s">
        <v>42514</v>
      </c>
      <c r="C42066" s="2">
        <v>31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14</v>
      </c>
      <c r="D42070" s="2" t="s">
        <v>466</v>
      </c>
      <c r="E42070" s="2"/>
      <c r="F42070" s="2"/>
      <c r="G42070" s="2"/>
      <c r="H42070" s="2"/>
    </row>
    <row r="42071" spans="2:8">
      <c r="B42071" s="2" t="s">
        <v>42519</v>
      </c>
      <c r="C42071" s="2">
        <v>19</v>
      </c>
      <c r="D42071" s="2" t="s">
        <v>466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44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40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466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466</v>
      </c>
      <c r="E42080" s="2"/>
      <c r="F42080" s="2"/>
      <c r="G42080" s="2"/>
      <c r="H42080" s="2"/>
    </row>
    <row r="42081" spans="2:8">
      <c r="B42081" s="2" t="s">
        <v>42529</v>
      </c>
      <c r="C42081" s="2">
        <v>29</v>
      </c>
      <c r="D42081" s="2" t="s">
        <v>466</v>
      </c>
      <c r="E42081" s="2"/>
      <c r="F42081" s="2"/>
      <c r="G42081" s="2"/>
      <c r="H42081" s="2"/>
    </row>
    <row r="42082" spans="2:8">
      <c r="B42082" s="2" t="s">
        <v>42530</v>
      </c>
      <c r="C42082" s="2">
        <v>45</v>
      </c>
      <c r="D42082" s="2" t="s">
        <v>466</v>
      </c>
      <c r="E42082" s="2"/>
      <c r="F42082" s="2"/>
      <c r="G42082" s="2"/>
      <c r="H42082" s="2"/>
    </row>
    <row r="42083" spans="2:8">
      <c r="B42083" s="2" t="s">
        <v>42531</v>
      </c>
      <c r="C42083" s="2">
        <v>51</v>
      </c>
      <c r="D42083" s="2" t="s">
        <v>466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31</v>
      </c>
      <c r="D42087" s="2" t="s">
        <v>466</v>
      </c>
      <c r="E42087" s="2"/>
      <c r="F42087" s="2"/>
      <c r="G42087" s="2"/>
      <c r="H42087" s="2"/>
    </row>
    <row r="42088" spans="2:8">
      <c r="B42088" s="2" t="s">
        <v>42536</v>
      </c>
      <c r="C42088" s="2">
        <v>34</v>
      </c>
      <c r="D42088" s="2" t="s">
        <v>466</v>
      </c>
      <c r="E42088" s="2"/>
      <c r="F42088" s="2"/>
      <c r="G42088" s="2"/>
      <c r="H42088" s="2"/>
    </row>
    <row r="42089" spans="2:8">
      <c r="B42089" s="2" t="s">
        <v>42537</v>
      </c>
      <c r="C42089" s="2">
        <v>35</v>
      </c>
      <c r="D42089" s="2" t="s">
        <v>466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466</v>
      </c>
      <c r="E42098" s="2"/>
      <c r="F42098" s="2"/>
      <c r="G42098" s="2"/>
      <c r="H42098" s="2"/>
    </row>
    <row r="42099" spans="2:8">
      <c r="B42099" s="2" t="s">
        <v>42547</v>
      </c>
      <c r="C42099" s="2">
        <v>29</v>
      </c>
      <c r="D42099" s="2" t="s">
        <v>466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466</v>
      </c>
      <c r="E42100" s="2"/>
      <c r="F42100" s="2"/>
      <c r="G42100" s="2"/>
      <c r="H42100" s="2"/>
    </row>
    <row r="42101" spans="2:8">
      <c r="B42101" s="2" t="s">
        <v>42549</v>
      </c>
      <c r="C42101" s="2">
        <v>24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14</v>
      </c>
      <c r="D42107" s="2" t="s">
        <v>466</v>
      </c>
      <c r="E42107" s="2"/>
      <c r="F42107" s="2"/>
      <c r="G42107" s="2"/>
      <c r="H42107" s="2"/>
    </row>
    <row r="42108" spans="2:8">
      <c r="B42108" s="2" t="s">
        <v>42556</v>
      </c>
      <c r="C42108" s="2">
        <v>16</v>
      </c>
      <c r="D42108" s="2" t="s">
        <v>466</v>
      </c>
      <c r="E42108" s="2"/>
      <c r="F42108" s="2"/>
      <c r="G42108" s="2"/>
      <c r="H42108" s="2"/>
    </row>
    <row r="42109" spans="2:8">
      <c r="B42109" s="2" t="s">
        <v>42557</v>
      </c>
      <c r="C42109" s="2">
        <v>17</v>
      </c>
      <c r="D42109" s="2" t="s">
        <v>466</v>
      </c>
      <c r="E42109" s="2"/>
      <c r="F42109" s="2"/>
      <c r="G42109" s="2"/>
      <c r="H42109" s="2"/>
    </row>
    <row r="42110" spans="2:8">
      <c r="B42110" s="2" t="s">
        <v>42558</v>
      </c>
      <c r="C42110" s="2">
        <v>19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42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466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466</v>
      </c>
      <c r="E42133" s="2"/>
      <c r="F42133" s="2"/>
      <c r="G42133" s="2"/>
      <c r="H42133" s="2"/>
    </row>
    <row r="42134" spans="2:8">
      <c r="B42134" s="2" t="s">
        <v>42582</v>
      </c>
      <c r="C42134" s="2">
        <v>29</v>
      </c>
      <c r="D42134" s="2" t="s">
        <v>466</v>
      </c>
      <c r="E42134" s="2"/>
      <c r="F42134" s="2"/>
      <c r="G42134" s="2"/>
      <c r="H42134" s="2"/>
    </row>
    <row r="42135" spans="2:8">
      <c r="B42135" s="2" t="s">
        <v>42583</v>
      </c>
      <c r="C42135" s="2">
        <v>32</v>
      </c>
      <c r="D42135" s="2" t="s">
        <v>466</v>
      </c>
      <c r="E42135" s="2"/>
      <c r="F42135" s="2"/>
      <c r="G42135" s="2"/>
      <c r="H42135" s="2"/>
    </row>
    <row r="42136" spans="2:8">
      <c r="B42136" s="2" t="s">
        <v>42584</v>
      </c>
      <c r="C42136" s="2">
        <v>33</v>
      </c>
      <c r="D42136" s="2" t="s">
        <v>466</v>
      </c>
      <c r="E42136" s="2"/>
      <c r="F42136" s="2"/>
      <c r="G42136" s="2"/>
      <c r="H42136" s="2"/>
    </row>
    <row r="42137" spans="2:8">
      <c r="B42137" s="2" t="s">
        <v>42585</v>
      </c>
      <c r="C42137" s="2">
        <v>27</v>
      </c>
      <c r="D42137" s="2" t="s">
        <v>466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41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27</v>
      </c>
      <c r="D42151" s="2" t="s">
        <v>466</v>
      </c>
      <c r="E42151" s="2"/>
      <c r="F42151" s="2"/>
      <c r="G42151" s="2"/>
      <c r="H42151" s="2"/>
    </row>
    <row r="42152" spans="2:8">
      <c r="B42152" s="2" t="s">
        <v>42600</v>
      </c>
      <c r="C42152" s="2">
        <v>28</v>
      </c>
      <c r="D42152" s="2" t="s">
        <v>466</v>
      </c>
      <c r="E42152" s="2"/>
      <c r="F42152" s="2"/>
      <c r="G42152" s="2"/>
      <c r="H42152" s="2"/>
    </row>
    <row r="42153" spans="2:8">
      <c r="B42153" s="2" t="s">
        <v>42601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41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40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466</v>
      </c>
      <c r="E42169" s="2"/>
      <c r="F42169" s="2"/>
      <c r="G42169" s="2"/>
      <c r="H42169" s="2"/>
    </row>
    <row r="42170" spans="2:8">
      <c r="B42170" s="2" t="s">
        <v>42618</v>
      </c>
      <c r="C42170" s="2">
        <v>37</v>
      </c>
      <c r="D42170" s="2" t="s">
        <v>466</v>
      </c>
      <c r="E42170" s="2"/>
      <c r="F42170" s="2"/>
      <c r="G42170" s="2"/>
      <c r="H42170" s="2"/>
    </row>
    <row r="42171" spans="2:8">
      <c r="B42171" s="2" t="s">
        <v>42619</v>
      </c>
      <c r="C42171" s="2">
        <v>42</v>
      </c>
      <c r="D42171" s="2" t="s">
        <v>466</v>
      </c>
      <c r="E42171" s="2"/>
      <c r="F42171" s="2"/>
      <c r="G42171" s="2"/>
      <c r="H42171" s="2"/>
    </row>
    <row r="42172" spans="2:8">
      <c r="B42172" s="2" t="s">
        <v>42620</v>
      </c>
      <c r="C42172" s="2">
        <v>41</v>
      </c>
      <c r="D42172" s="2" t="s">
        <v>466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466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466</v>
      </c>
      <c r="E42174" s="2"/>
      <c r="F42174" s="2"/>
      <c r="G42174" s="2"/>
      <c r="H42174" s="2"/>
    </row>
    <row r="42175" spans="2:8">
      <c r="B42175" s="2" t="s">
        <v>42623</v>
      </c>
      <c r="C42175" s="2">
        <v>25</v>
      </c>
      <c r="D42175" s="2" t="s">
        <v>466</v>
      </c>
      <c r="E42175" s="2"/>
      <c r="F42175" s="2"/>
      <c r="G42175" s="2"/>
      <c r="H42175" s="2"/>
    </row>
    <row r="42176" spans="2:8">
      <c r="B42176" s="2" t="s">
        <v>42624</v>
      </c>
      <c r="C42176" s="2">
        <v>24</v>
      </c>
      <c r="D42176" s="2" t="s">
        <v>466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466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466</v>
      </c>
      <c r="E42178" s="2"/>
      <c r="F42178" s="2"/>
      <c r="G42178" s="2"/>
      <c r="H42178" s="2"/>
    </row>
    <row r="42179" spans="2:8">
      <c r="B42179" s="2" t="s">
        <v>42627</v>
      </c>
      <c r="C42179" s="2">
        <v>37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41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466</v>
      </c>
      <c r="E42183" s="2"/>
      <c r="F42183" s="2"/>
      <c r="G42183" s="2"/>
      <c r="H42183" s="2"/>
    </row>
    <row r="42184" spans="2:8">
      <c r="B42184" s="2" t="s">
        <v>42632</v>
      </c>
      <c r="C42184" s="2">
        <v>32</v>
      </c>
      <c r="D42184" s="2" t="s">
        <v>466</v>
      </c>
      <c r="E42184" s="2"/>
      <c r="F42184" s="2"/>
      <c r="G42184" s="2"/>
      <c r="H42184" s="2"/>
    </row>
    <row r="42185" spans="2:8">
      <c r="B42185" s="2" t="s">
        <v>42633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44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43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40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41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58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466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466</v>
      </c>
      <c r="E42200" s="2"/>
      <c r="F42200" s="2"/>
      <c r="G42200" s="2"/>
      <c r="H42200" s="2"/>
    </row>
    <row r="42201" spans="2:8">
      <c r="B42201" s="2" t="s">
        <v>42649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466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466</v>
      </c>
      <c r="E42204" s="2"/>
      <c r="F42204" s="2"/>
      <c r="G42204" s="2"/>
      <c r="H42204" s="2"/>
    </row>
    <row r="42205" spans="2:8">
      <c r="B42205" s="2" t="s">
        <v>42653</v>
      </c>
      <c r="C42205" s="2">
        <v>32</v>
      </c>
      <c r="D42205" s="2" t="s">
        <v>466</v>
      </c>
      <c r="E42205" s="2"/>
      <c r="F42205" s="2"/>
      <c r="G42205" s="2"/>
      <c r="H42205" s="2"/>
    </row>
    <row r="42206" spans="2:8">
      <c r="B42206" s="2" t="s">
        <v>42654</v>
      </c>
      <c r="C42206" s="2">
        <v>35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36</v>
      </c>
      <c r="D42209" s="2" t="s">
        <v>466</v>
      </c>
      <c r="E42209" s="2"/>
      <c r="F42209" s="2"/>
      <c r="G42209" s="2"/>
      <c r="H42209" s="2"/>
    </row>
    <row r="42210" spans="2:8">
      <c r="B42210" s="2" t="s">
        <v>42658</v>
      </c>
      <c r="C42210" s="2">
        <v>40</v>
      </c>
      <c r="D42210" s="2" t="s">
        <v>466</v>
      </c>
      <c r="E42210" s="2"/>
      <c r="F42210" s="2"/>
      <c r="G42210" s="2"/>
      <c r="H42210" s="2"/>
    </row>
    <row r="42211" spans="2:8">
      <c r="B42211" s="2" t="s">
        <v>42659</v>
      </c>
      <c r="C42211" s="2">
        <v>39</v>
      </c>
      <c r="D42211" s="2" t="s">
        <v>466</v>
      </c>
      <c r="E42211" s="2"/>
      <c r="F42211" s="2"/>
      <c r="G42211" s="2"/>
      <c r="H42211" s="2"/>
    </row>
    <row r="42212" spans="2:8">
      <c r="B42212" s="2" t="s">
        <v>42660</v>
      </c>
      <c r="C42212" s="2">
        <v>44</v>
      </c>
      <c r="D42212" s="2" t="s">
        <v>466</v>
      </c>
      <c r="E42212" s="2"/>
      <c r="F42212" s="2"/>
      <c r="G42212" s="2"/>
      <c r="H42212" s="2"/>
    </row>
    <row r="42213" spans="2:8">
      <c r="B42213" s="2" t="s">
        <v>42661</v>
      </c>
      <c r="C42213" s="2">
        <v>28</v>
      </c>
      <c r="D42213" s="2" t="s">
        <v>466</v>
      </c>
      <c r="E42213" s="2"/>
      <c r="F42213" s="2"/>
      <c r="G42213" s="2"/>
      <c r="H42213" s="2"/>
    </row>
    <row r="42214" spans="2:8">
      <c r="B42214" s="2" t="s">
        <v>42662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466</v>
      </c>
      <c r="E42219" s="2"/>
      <c r="F42219" s="2"/>
      <c r="G42219" s="2"/>
      <c r="H42219" s="2"/>
    </row>
    <row r="42220" spans="2:8">
      <c r="B42220" s="2" t="s">
        <v>42668</v>
      </c>
      <c r="C42220" s="2">
        <v>32</v>
      </c>
      <c r="D42220" s="2" t="s">
        <v>466</v>
      </c>
      <c r="E42220" s="2"/>
      <c r="F42220" s="2"/>
      <c r="G42220" s="2"/>
      <c r="H42220" s="2"/>
    </row>
    <row r="42221" spans="2:8">
      <c r="B42221" s="2" t="s">
        <v>42669</v>
      </c>
      <c r="C42221" s="2">
        <v>41</v>
      </c>
      <c r="D42221" s="2" t="s">
        <v>466</v>
      </c>
      <c r="E42221" s="2"/>
      <c r="F42221" s="2"/>
      <c r="G42221" s="2"/>
      <c r="H42221" s="2"/>
    </row>
    <row r="42222" spans="2:8">
      <c r="B42222" s="2" t="s">
        <v>42670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466</v>
      </c>
      <c r="E42224" s="2"/>
      <c r="F42224" s="2"/>
      <c r="G42224" s="2"/>
      <c r="H42224" s="2"/>
    </row>
    <row r="42225" spans="2:8">
      <c r="B42225" s="2" t="s">
        <v>42673</v>
      </c>
      <c r="C42225" s="2">
        <v>44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40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50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46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38</v>
      </c>
      <c r="D42231" s="2" t="s">
        <v>466</v>
      </c>
      <c r="E42231" s="2"/>
      <c r="F42231" s="2"/>
      <c r="G42231" s="2"/>
      <c r="H42231" s="2"/>
    </row>
    <row r="42232" spans="2:8">
      <c r="B42232" s="2" t="s">
        <v>42680</v>
      </c>
      <c r="C42232" s="2">
        <v>39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30</v>
      </c>
      <c r="D42240" s="2" t="s">
        <v>466</v>
      </c>
      <c r="E42240" s="2"/>
      <c r="F42240" s="2"/>
      <c r="G42240" s="2"/>
      <c r="H42240" s="2"/>
    </row>
    <row r="42241" spans="2:8">
      <c r="B42241" s="2" t="s">
        <v>42689</v>
      </c>
      <c r="C42241" s="2">
        <v>51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466</v>
      </c>
      <c r="E42247" s="2"/>
      <c r="F42247" s="2"/>
      <c r="G42247" s="2"/>
      <c r="H42247" s="2"/>
    </row>
    <row r="42248" spans="2:8">
      <c r="B42248" s="2" t="s">
        <v>42696</v>
      </c>
      <c r="C42248" s="2">
        <v>30</v>
      </c>
      <c r="D42248" s="2" t="s">
        <v>466</v>
      </c>
      <c r="E42248" s="2"/>
      <c r="F42248" s="2"/>
      <c r="G42248" s="2"/>
      <c r="H42248" s="2"/>
    </row>
    <row r="42249" spans="2:8">
      <c r="B42249" s="2" t="s">
        <v>42697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32</v>
      </c>
      <c r="D42251" s="2" t="s">
        <v>466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466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466</v>
      </c>
      <c r="E42254" s="2"/>
      <c r="F42254" s="2"/>
      <c r="G42254" s="2"/>
      <c r="H42254" s="2"/>
    </row>
    <row r="42255" spans="2:8">
      <c r="B42255" s="2" t="s">
        <v>42703</v>
      </c>
      <c r="C42255" s="2">
        <v>25</v>
      </c>
      <c r="D42255" s="2" t="s">
        <v>466</v>
      </c>
      <c r="E42255" s="2"/>
      <c r="F42255" s="2"/>
      <c r="G42255" s="2"/>
      <c r="H42255" s="2"/>
    </row>
    <row r="42256" spans="2:8">
      <c r="B42256" s="2" t="s">
        <v>42704</v>
      </c>
      <c r="C42256" s="2">
        <v>23</v>
      </c>
      <c r="D42256" s="2" t="s">
        <v>466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23</v>
      </c>
      <c r="D42266" s="2" t="s">
        <v>466</v>
      </c>
      <c r="E42266" s="2"/>
      <c r="F42266" s="2"/>
      <c r="G42266" s="2"/>
      <c r="H42266" s="2"/>
    </row>
    <row r="42267" spans="2:8">
      <c r="B42267" s="2" t="s">
        <v>42715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32</v>
      </c>
      <c r="D42275" s="2" t="s">
        <v>466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466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466</v>
      </c>
      <c r="E42277" s="2"/>
      <c r="F42277" s="2"/>
      <c r="G42277" s="2"/>
      <c r="H42277" s="2"/>
    </row>
    <row r="42278" spans="2:8">
      <c r="B42278" s="2" t="s">
        <v>42726</v>
      </c>
      <c r="C42278" s="2">
        <v>29</v>
      </c>
      <c r="D42278" s="2" t="s">
        <v>466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466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466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466</v>
      </c>
      <c r="E42281" s="2"/>
      <c r="F42281" s="2"/>
      <c r="G42281" s="2"/>
      <c r="H42281" s="2"/>
    </row>
    <row r="42282" spans="2:8">
      <c r="B42282" s="2" t="s">
        <v>42730</v>
      </c>
      <c r="C42282" s="2">
        <v>16</v>
      </c>
      <c r="D42282" s="2" t="s">
        <v>466</v>
      </c>
      <c r="E42282" s="2"/>
      <c r="F42282" s="2"/>
      <c r="G42282" s="2"/>
      <c r="H42282" s="2"/>
    </row>
    <row r="42283" spans="2:8">
      <c r="B42283" s="2" t="s">
        <v>42731</v>
      </c>
      <c r="C42283" s="2">
        <v>35</v>
      </c>
      <c r="D42283" s="2" t="s">
        <v>466</v>
      </c>
      <c r="E42283" s="2"/>
      <c r="F42283" s="2"/>
      <c r="G42283" s="2"/>
      <c r="H42283" s="2"/>
    </row>
    <row r="42284" spans="2:8">
      <c r="B42284" s="2" t="s">
        <v>42732</v>
      </c>
      <c r="C42284" s="2">
        <v>35</v>
      </c>
      <c r="D42284" s="2" t="s">
        <v>466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40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466</v>
      </c>
      <c r="E42292" s="2"/>
      <c r="F42292" s="2"/>
      <c r="G42292" s="2"/>
      <c r="H42292" s="2"/>
    </row>
    <row r="42293" spans="2:8">
      <c r="B42293" s="2" t="s">
        <v>42741</v>
      </c>
      <c r="C42293" s="2">
        <v>35</v>
      </c>
      <c r="D42293" s="2" t="s">
        <v>466</v>
      </c>
      <c r="E42293" s="2"/>
      <c r="F42293" s="2"/>
      <c r="G42293" s="2"/>
      <c r="H42293" s="2"/>
    </row>
    <row r="42294" spans="2:8">
      <c r="B42294" s="2" t="s">
        <v>42742</v>
      </c>
      <c r="C42294" s="2">
        <v>36</v>
      </c>
      <c r="D42294" s="2" t="s">
        <v>466</v>
      </c>
      <c r="E42294" s="2"/>
      <c r="F42294" s="2"/>
      <c r="G42294" s="2"/>
      <c r="H42294" s="2"/>
    </row>
    <row r="42295" spans="2:8">
      <c r="B42295" s="2" t="s">
        <v>42743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40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18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27</v>
      </c>
      <c r="D42301" s="2" t="s">
        <v>466</v>
      </c>
      <c r="E42301" s="2"/>
      <c r="F42301" s="2"/>
      <c r="G42301" s="2"/>
      <c r="H42301" s="2"/>
    </row>
    <row r="42302" spans="2:8">
      <c r="B42302" s="2" t="s">
        <v>42750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40</v>
      </c>
      <c r="D42304" s="2" t="s">
        <v>466</v>
      </c>
      <c r="E42304" s="2"/>
      <c r="F42304" s="2"/>
      <c r="G42304" s="2"/>
      <c r="H42304" s="2"/>
    </row>
    <row r="42305" spans="2:8">
      <c r="B42305" s="2" t="s">
        <v>42753</v>
      </c>
      <c r="C42305" s="2">
        <v>35</v>
      </c>
      <c r="D42305" s="2" t="s">
        <v>466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39</v>
      </c>
      <c r="D42308" s="2" t="s">
        <v>466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466</v>
      </c>
      <c r="E42309" s="2"/>
      <c r="F42309" s="2"/>
      <c r="G42309" s="2"/>
      <c r="H42309" s="2"/>
    </row>
    <row r="42310" spans="2:8">
      <c r="B42310" s="2" t="s">
        <v>42758</v>
      </c>
      <c r="C42310" s="2">
        <v>38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37</v>
      </c>
      <c r="D42314" s="2" t="s">
        <v>466</v>
      </c>
      <c r="E42314" s="2"/>
      <c r="F42314" s="2"/>
      <c r="G42314" s="2"/>
      <c r="H42314" s="2"/>
    </row>
    <row r="42315" spans="2:8">
      <c r="B42315" s="2" t="s">
        <v>42763</v>
      </c>
      <c r="C42315" s="2">
        <v>42</v>
      </c>
      <c r="D42315" s="2" t="s">
        <v>466</v>
      </c>
      <c r="E42315" s="2"/>
      <c r="F42315" s="2"/>
      <c r="G42315" s="2"/>
      <c r="H42315" s="2"/>
    </row>
    <row r="42316" spans="2:8">
      <c r="B42316" s="2" t="s">
        <v>42764</v>
      </c>
      <c r="C42316" s="2">
        <v>30</v>
      </c>
      <c r="D42316" s="2" t="s">
        <v>466</v>
      </c>
      <c r="E42316" s="2"/>
      <c r="F42316" s="2"/>
      <c r="G42316" s="2"/>
      <c r="H42316" s="2"/>
    </row>
    <row r="42317" spans="2:8">
      <c r="B42317" s="2" t="s">
        <v>42765</v>
      </c>
      <c r="C42317" s="2">
        <v>36</v>
      </c>
      <c r="D42317" s="2" t="s">
        <v>466</v>
      </c>
      <c r="E42317" s="2"/>
      <c r="F42317" s="2"/>
      <c r="G42317" s="2"/>
      <c r="H42317" s="2"/>
    </row>
    <row r="42318" spans="2:8">
      <c r="B42318" s="2" t="s">
        <v>42766</v>
      </c>
      <c r="C42318" s="2">
        <v>33</v>
      </c>
      <c r="D42318" s="2" t="s">
        <v>466</v>
      </c>
      <c r="E42318" s="2"/>
      <c r="F42318" s="2"/>
      <c r="G42318" s="2"/>
      <c r="H42318" s="2"/>
    </row>
    <row r="42319" spans="2:8">
      <c r="B42319" s="2" t="s">
        <v>42767</v>
      </c>
      <c r="C42319" s="2">
        <v>33</v>
      </c>
      <c r="D42319" s="2" t="s">
        <v>466</v>
      </c>
      <c r="E42319" s="2"/>
      <c r="F42319" s="2"/>
      <c r="G42319" s="2"/>
      <c r="H42319" s="2"/>
    </row>
    <row r="42320" spans="2:8">
      <c r="B42320" s="2" t="s">
        <v>42768</v>
      </c>
      <c r="C42320" s="2">
        <v>30</v>
      </c>
      <c r="D42320" s="2" t="s">
        <v>466</v>
      </c>
      <c r="E42320" s="2"/>
      <c r="F42320" s="2"/>
      <c r="G42320" s="2"/>
      <c r="H42320" s="2"/>
    </row>
    <row r="42321" spans="2:8">
      <c r="B42321" s="2" t="s">
        <v>42769</v>
      </c>
      <c r="C42321" s="2">
        <v>34</v>
      </c>
      <c r="D42321" s="2" t="s">
        <v>466</v>
      </c>
      <c r="E42321" s="2"/>
      <c r="F42321" s="2"/>
      <c r="G42321" s="2"/>
      <c r="H42321" s="2"/>
    </row>
    <row r="42322" spans="2:8">
      <c r="B42322" s="2" t="s">
        <v>42770</v>
      </c>
      <c r="C42322" s="2">
        <v>37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53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40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23</v>
      </c>
      <c r="D42331" s="2" t="s">
        <v>466</v>
      </c>
      <c r="E42331" s="2"/>
      <c r="F42331" s="2"/>
      <c r="G42331" s="2"/>
      <c r="H42331" s="2"/>
    </row>
    <row r="42332" spans="2:8">
      <c r="B42332" s="2" t="s">
        <v>42780</v>
      </c>
      <c r="C42332" s="2">
        <v>36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29</v>
      </c>
      <c r="D42339" s="2" t="s">
        <v>466</v>
      </c>
      <c r="E42339" s="2"/>
      <c r="F42339" s="2"/>
      <c r="G42339" s="2"/>
      <c r="H42339" s="2"/>
    </row>
    <row r="42340" spans="2:8">
      <c r="B42340" s="2" t="s">
        <v>42788</v>
      </c>
      <c r="C42340" s="2">
        <v>43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28</v>
      </c>
      <c r="D42342" s="2" t="s">
        <v>466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466</v>
      </c>
      <c r="E42343" s="2"/>
      <c r="F42343" s="2"/>
      <c r="G42343" s="2"/>
      <c r="H42343" s="2"/>
    </row>
    <row r="42344" spans="2:8">
      <c r="B42344" s="2" t="s">
        <v>42792</v>
      </c>
      <c r="C42344" s="2">
        <v>26</v>
      </c>
      <c r="D42344" s="2" t="s">
        <v>466</v>
      </c>
      <c r="E42344" s="2"/>
      <c r="F42344" s="2"/>
      <c r="G42344" s="2"/>
      <c r="H42344" s="2"/>
    </row>
    <row r="42345" spans="2:8">
      <c r="B42345" s="2" t="s">
        <v>42793</v>
      </c>
      <c r="C42345" s="2">
        <v>45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34</v>
      </c>
      <c r="D42347" s="2" t="s">
        <v>466</v>
      </c>
      <c r="E42347" s="2"/>
      <c r="F42347" s="2"/>
      <c r="G42347" s="2"/>
      <c r="H42347" s="2"/>
    </row>
    <row r="42348" spans="2:8">
      <c r="B42348" s="2" t="s">
        <v>42796</v>
      </c>
      <c r="C42348" s="2">
        <v>36</v>
      </c>
      <c r="D42348" s="2" t="s">
        <v>466</v>
      </c>
      <c r="E42348" s="2"/>
      <c r="F42348" s="2"/>
      <c r="G42348" s="2"/>
      <c r="H42348" s="2"/>
    </row>
    <row r="42349" spans="2:8">
      <c r="B42349" s="2" t="s">
        <v>42797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40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466</v>
      </c>
      <c r="E42356" s="2"/>
      <c r="F42356" s="2"/>
      <c r="G42356" s="2"/>
      <c r="H42356" s="2"/>
    </row>
    <row r="42357" spans="2:8">
      <c r="B42357" s="2" t="s">
        <v>42805</v>
      </c>
      <c r="C42357" s="2">
        <v>33</v>
      </c>
      <c r="D42357" s="2" t="s">
        <v>466</v>
      </c>
      <c r="E42357" s="2"/>
      <c r="F42357" s="2"/>
      <c r="G42357" s="2"/>
      <c r="H42357" s="2"/>
    </row>
    <row r="42358" spans="2:8">
      <c r="B42358" s="2" t="s">
        <v>42806</v>
      </c>
      <c r="C42358" s="2">
        <v>36</v>
      </c>
      <c r="D42358" s="2" t="s">
        <v>466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466</v>
      </c>
      <c r="E42359" s="2"/>
      <c r="F42359" s="2"/>
      <c r="G42359" s="2"/>
      <c r="H42359" s="2"/>
    </row>
    <row r="42360" spans="2:8">
      <c r="B42360" s="2" t="s">
        <v>42808</v>
      </c>
      <c r="C42360" s="2">
        <v>24</v>
      </c>
      <c r="D42360" s="2" t="s">
        <v>466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466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466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466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466</v>
      </c>
      <c r="E42365" s="2"/>
      <c r="F42365" s="2"/>
      <c r="G42365" s="2"/>
      <c r="H42365" s="2"/>
    </row>
    <row r="42366" spans="2:8">
      <c r="B42366" s="2" t="s">
        <v>42814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31</v>
      </c>
      <c r="D42368" s="2" t="s">
        <v>466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466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466</v>
      </c>
      <c r="E42370" s="2"/>
      <c r="F42370" s="2"/>
      <c r="G42370" s="2"/>
      <c r="H42370" s="2"/>
    </row>
    <row r="42371" spans="2:8">
      <c r="B42371" s="2" t="s">
        <v>42819</v>
      </c>
      <c r="C42371" s="2">
        <v>33</v>
      </c>
      <c r="D42371" s="2" t="s">
        <v>466</v>
      </c>
      <c r="E42371" s="2"/>
      <c r="F42371" s="2"/>
      <c r="G42371" s="2"/>
      <c r="H42371" s="2"/>
    </row>
    <row r="42372" spans="2:8">
      <c r="B42372" s="2" t="s">
        <v>42820</v>
      </c>
      <c r="C42372" s="2">
        <v>33</v>
      </c>
      <c r="D42372" s="2" t="s">
        <v>466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466</v>
      </c>
      <c r="E42377" s="2"/>
      <c r="F42377" s="2"/>
      <c r="G42377" s="2"/>
      <c r="H42377" s="2"/>
    </row>
    <row r="42378" spans="2:8">
      <c r="B42378" s="2" t="s">
        <v>42826</v>
      </c>
      <c r="C42378" s="2">
        <v>37</v>
      </c>
      <c r="D42378" s="2" t="s">
        <v>466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466</v>
      </c>
      <c r="E42379" s="2"/>
      <c r="F42379" s="2"/>
      <c r="G42379" s="2"/>
      <c r="H42379" s="2"/>
    </row>
    <row r="42380" spans="2:8">
      <c r="B42380" s="2" t="s">
        <v>42828</v>
      </c>
      <c r="C42380" s="2">
        <v>46</v>
      </c>
      <c r="D42380" s="2" t="s">
        <v>466</v>
      </c>
      <c r="E42380" s="2"/>
      <c r="F42380" s="2"/>
      <c r="G42380" s="2"/>
      <c r="H42380" s="2"/>
    </row>
    <row r="42381" spans="2:8">
      <c r="B42381" s="2" t="s">
        <v>42829</v>
      </c>
      <c r="C42381" s="2">
        <v>35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466</v>
      </c>
      <c r="E42397" s="2"/>
      <c r="F42397" s="2"/>
      <c r="G42397" s="2"/>
      <c r="H42397" s="2"/>
    </row>
    <row r="42398" spans="2:8">
      <c r="B42398" s="2" t="s">
        <v>42846</v>
      </c>
      <c r="C42398" s="2">
        <v>35</v>
      </c>
      <c r="D42398" s="2" t="s">
        <v>466</v>
      </c>
      <c r="E42398" s="2"/>
      <c r="F42398" s="2"/>
      <c r="G42398" s="2"/>
      <c r="H42398" s="2"/>
    </row>
    <row r="42399" spans="2:8">
      <c r="B42399" s="2" t="s">
        <v>42847</v>
      </c>
      <c r="C42399" s="2">
        <v>39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24</v>
      </c>
      <c r="D42401" s="2" t="s">
        <v>466</v>
      </c>
      <c r="E42401" s="2"/>
      <c r="F42401" s="2"/>
      <c r="G42401" s="2"/>
      <c r="H42401" s="2"/>
    </row>
    <row r="42402" spans="2:8">
      <c r="B42402" s="2" t="s">
        <v>42850</v>
      </c>
      <c r="C42402" s="2">
        <v>22</v>
      </c>
      <c r="D42402" s="2" t="s">
        <v>466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40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48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33</v>
      </c>
      <c r="D42410" s="2" t="s">
        <v>466</v>
      </c>
      <c r="E42410" s="2"/>
      <c r="F42410" s="2"/>
      <c r="G42410" s="2"/>
      <c r="H42410" s="2"/>
    </row>
    <row r="42411" spans="2:8">
      <c r="B42411" s="2" t="s">
        <v>42859</v>
      </c>
      <c r="C42411" s="2">
        <v>38</v>
      </c>
      <c r="D42411" s="2" t="s">
        <v>466</v>
      </c>
      <c r="E42411" s="2"/>
      <c r="F42411" s="2"/>
      <c r="G42411" s="2"/>
      <c r="H42411" s="2"/>
    </row>
    <row r="42412" spans="2:8">
      <c r="B42412" s="2" t="s">
        <v>42860</v>
      </c>
      <c r="C42412" s="2">
        <v>37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40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12</v>
      </c>
      <c r="D42417" s="2" t="s">
        <v>466</v>
      </c>
      <c r="E42417" s="2"/>
      <c r="F42417" s="2"/>
      <c r="G42417" s="2"/>
      <c r="H42417" s="2"/>
    </row>
    <row r="42418" spans="2:8">
      <c r="B42418" s="2" t="s">
        <v>42866</v>
      </c>
      <c r="C42418" s="2">
        <v>13</v>
      </c>
      <c r="D42418" s="2" t="s">
        <v>466</v>
      </c>
      <c r="E42418" s="2"/>
      <c r="F42418" s="2"/>
      <c r="G42418" s="2"/>
      <c r="H42418" s="2"/>
    </row>
    <row r="42419" spans="2:8">
      <c r="B42419" s="2" t="s">
        <v>42867</v>
      </c>
      <c r="C42419" s="2">
        <v>27</v>
      </c>
      <c r="D42419" s="2" t="s">
        <v>466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466</v>
      </c>
      <c r="E42420" s="2"/>
      <c r="F42420" s="2"/>
      <c r="G42420" s="2"/>
      <c r="H42420" s="2"/>
    </row>
    <row r="42421" spans="2:8">
      <c r="B42421" s="2" t="s">
        <v>42869</v>
      </c>
      <c r="C42421" s="2">
        <v>35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29</v>
      </c>
      <c r="D42424" s="2" t="s">
        <v>466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466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466</v>
      </c>
      <c r="E42426" s="2"/>
      <c r="F42426" s="2"/>
      <c r="G42426" s="2"/>
      <c r="H42426" s="2"/>
    </row>
    <row r="42427" spans="2:8">
      <c r="B42427" s="2" t="s">
        <v>42875</v>
      </c>
      <c r="C42427" s="2">
        <v>37</v>
      </c>
      <c r="D42427" s="2" t="s">
        <v>466</v>
      </c>
      <c r="E42427" s="2"/>
      <c r="F42427" s="2"/>
      <c r="G42427" s="2"/>
      <c r="H42427" s="2"/>
    </row>
    <row r="42428" spans="2:8">
      <c r="B42428" s="2" t="s">
        <v>42876</v>
      </c>
      <c r="C42428" s="2">
        <v>39</v>
      </c>
      <c r="D42428" s="2" t="s">
        <v>466</v>
      </c>
      <c r="E42428" s="2"/>
      <c r="F42428" s="2"/>
      <c r="G42428" s="2"/>
      <c r="H42428" s="2"/>
    </row>
    <row r="42429" spans="2:8">
      <c r="B42429" s="2" t="s">
        <v>42877</v>
      </c>
      <c r="C42429" s="2">
        <v>37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42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41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41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48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43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44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40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20</v>
      </c>
      <c r="D42459" s="2" t="s">
        <v>466</v>
      </c>
      <c r="E42459" s="2"/>
      <c r="F42459" s="2"/>
      <c r="G42459" s="2"/>
      <c r="H42459" s="2"/>
    </row>
    <row r="42460" spans="2:8">
      <c r="B42460" s="2" t="s">
        <v>42908</v>
      </c>
      <c r="C42460" s="2">
        <v>37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34</v>
      </c>
      <c r="D42466" s="2" t="s">
        <v>466</v>
      </c>
      <c r="E42466" s="2"/>
      <c r="F42466" s="2"/>
      <c r="G42466" s="2"/>
      <c r="H42466" s="2"/>
    </row>
    <row r="42467" spans="2:8">
      <c r="B42467" s="2" t="s">
        <v>42915</v>
      </c>
      <c r="C42467" s="2">
        <v>39</v>
      </c>
      <c r="D42467" s="2" t="s">
        <v>466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466</v>
      </c>
      <c r="E42472" s="2"/>
      <c r="F42472" s="2"/>
      <c r="G42472" s="2"/>
      <c r="H42472" s="2"/>
    </row>
    <row r="42473" spans="2:8">
      <c r="B42473" s="2" t="s">
        <v>42921</v>
      </c>
      <c r="C42473" s="2">
        <v>35</v>
      </c>
      <c r="D42473" s="2" t="s">
        <v>466</v>
      </c>
      <c r="E42473" s="2"/>
      <c r="F42473" s="2"/>
      <c r="G42473" s="2"/>
      <c r="H42473" s="2"/>
    </row>
    <row r="42474" spans="2:8">
      <c r="B42474" s="2" t="s">
        <v>42922</v>
      </c>
      <c r="C42474" s="2">
        <v>40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35</v>
      </c>
      <c r="D42479" s="2" t="s">
        <v>466</v>
      </c>
      <c r="E42479" s="2"/>
      <c r="F42479" s="2"/>
      <c r="G42479" s="2"/>
      <c r="H42479" s="2"/>
    </row>
    <row r="42480" spans="2:8">
      <c r="B42480" s="2" t="s">
        <v>42928</v>
      </c>
      <c r="C42480" s="2">
        <v>38</v>
      </c>
      <c r="D42480" s="2" t="s">
        <v>466</v>
      </c>
      <c r="E42480" s="2"/>
      <c r="F42480" s="2"/>
      <c r="G42480" s="2"/>
      <c r="H42480" s="2"/>
    </row>
    <row r="42481" spans="2:8">
      <c r="B42481" s="2" t="s">
        <v>42929</v>
      </c>
      <c r="C42481" s="2">
        <v>34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466</v>
      </c>
      <c r="E42483" s="2"/>
      <c r="F42483" s="2"/>
      <c r="G42483" s="2"/>
      <c r="H42483" s="2"/>
    </row>
    <row r="42484" spans="2:8">
      <c r="B42484" s="2" t="s">
        <v>42932</v>
      </c>
      <c r="C42484" s="2">
        <v>37</v>
      </c>
      <c r="D42484" s="2" t="s">
        <v>466</v>
      </c>
      <c r="E42484" s="2"/>
      <c r="F42484" s="2"/>
      <c r="G42484" s="2"/>
      <c r="H42484" s="2"/>
    </row>
    <row r="42485" spans="2:8">
      <c r="B42485" s="2" t="s">
        <v>42933</v>
      </c>
      <c r="C42485" s="2">
        <v>37</v>
      </c>
      <c r="D42485" s="2" t="s">
        <v>466</v>
      </c>
      <c r="E42485" s="2"/>
      <c r="F42485" s="2"/>
      <c r="G42485" s="2"/>
      <c r="H42485" s="2"/>
    </row>
    <row r="42486" spans="2:8">
      <c r="B42486" s="2" t="s">
        <v>42934</v>
      </c>
      <c r="C42486" s="2">
        <v>38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36</v>
      </c>
      <c r="D42494" s="2" t="s">
        <v>466</v>
      </c>
      <c r="E42494" s="2"/>
      <c r="F42494" s="2"/>
      <c r="G42494" s="2"/>
      <c r="H42494" s="2"/>
    </row>
    <row r="42495" spans="2:8">
      <c r="B42495" s="2" t="s">
        <v>42943</v>
      </c>
      <c r="C42495" s="2">
        <v>36</v>
      </c>
      <c r="D42495" s="2" t="s">
        <v>466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466</v>
      </c>
      <c r="E42496" s="2"/>
      <c r="F42496" s="2"/>
      <c r="G42496" s="2"/>
      <c r="H42496" s="2"/>
    </row>
    <row r="42497" spans="2:8">
      <c r="B42497" s="2" t="s">
        <v>42945</v>
      </c>
      <c r="C42497" s="2">
        <v>34</v>
      </c>
      <c r="D42497" s="2" t="s">
        <v>466</v>
      </c>
      <c r="E42497" s="2"/>
      <c r="F42497" s="2"/>
      <c r="G42497" s="2"/>
      <c r="H42497" s="2"/>
    </row>
    <row r="42498" spans="2:8">
      <c r="B42498" s="2" t="s">
        <v>42946</v>
      </c>
      <c r="C42498" s="2">
        <v>38</v>
      </c>
      <c r="D42498" s="2" t="s">
        <v>466</v>
      </c>
      <c r="E42498" s="2"/>
      <c r="F42498" s="2"/>
      <c r="G42498" s="2"/>
      <c r="H42498" s="2"/>
    </row>
    <row r="42499" spans="2:8">
      <c r="B42499" s="2" t="s">
        <v>42947</v>
      </c>
      <c r="C42499" s="2">
        <v>34</v>
      </c>
      <c r="D42499" s="2" t="s">
        <v>466</v>
      </c>
      <c r="E42499" s="2"/>
      <c r="F42499" s="2"/>
      <c r="G42499" s="2"/>
      <c r="H42499" s="2"/>
    </row>
    <row r="42500" spans="2:8">
      <c r="B42500" s="2" t="s">
        <v>42948</v>
      </c>
      <c r="C42500" s="2">
        <v>35</v>
      </c>
      <c r="D42500" s="2" t="s">
        <v>466</v>
      </c>
      <c r="E42500" s="2"/>
      <c r="F42500" s="2"/>
      <c r="G42500" s="2"/>
      <c r="H42500" s="2"/>
    </row>
    <row r="42501" spans="2:8">
      <c r="B42501" s="2" t="s">
        <v>42949</v>
      </c>
      <c r="C42501" s="2">
        <v>36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25</v>
      </c>
      <c r="D42506" s="2" t="s">
        <v>466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466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466</v>
      </c>
      <c r="E42508" s="2"/>
      <c r="F42508" s="2"/>
      <c r="G42508" s="2"/>
      <c r="H42508" s="2"/>
    </row>
    <row r="42509" spans="2:8">
      <c r="B42509" s="2" t="s">
        <v>42957</v>
      </c>
      <c r="C42509" s="2">
        <v>32</v>
      </c>
      <c r="D42509" s="2" t="s">
        <v>466</v>
      </c>
      <c r="E42509" s="2"/>
      <c r="F42509" s="2"/>
      <c r="G42509" s="2"/>
      <c r="H42509" s="2"/>
    </row>
    <row r="42510" spans="2:8">
      <c r="B42510" s="2" t="s">
        <v>42958</v>
      </c>
      <c r="C42510" s="2">
        <v>33</v>
      </c>
      <c r="D42510" s="2" t="s">
        <v>466</v>
      </c>
      <c r="E42510" s="2"/>
      <c r="F42510" s="2"/>
      <c r="G42510" s="2"/>
      <c r="H42510" s="2"/>
    </row>
    <row r="42511" spans="2:8">
      <c r="B42511" s="2" t="s">
        <v>42959</v>
      </c>
      <c r="C42511" s="2">
        <v>45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42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35</v>
      </c>
      <c r="D42513" s="2" t="s">
        <v>466</v>
      </c>
      <c r="E42513" s="2"/>
      <c r="F42513" s="2"/>
      <c r="G42513" s="2"/>
      <c r="H42513" s="2"/>
    </row>
    <row r="42514" spans="2:8">
      <c r="B42514" s="2" t="s">
        <v>42962</v>
      </c>
      <c r="C42514" s="2">
        <v>36</v>
      </c>
      <c r="D42514" s="2" t="s">
        <v>466</v>
      </c>
      <c r="E42514" s="2"/>
      <c r="F42514" s="2"/>
      <c r="G42514" s="2"/>
      <c r="H42514" s="2"/>
    </row>
    <row r="42515" spans="2:8">
      <c r="B42515" s="2" t="s">
        <v>42963</v>
      </c>
      <c r="C42515" s="2">
        <v>29</v>
      </c>
      <c r="D42515" s="2" t="s">
        <v>466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466</v>
      </c>
      <c r="E42516" s="2"/>
      <c r="F42516" s="2"/>
      <c r="G42516" s="2"/>
      <c r="H42516" s="2"/>
    </row>
    <row r="42517" spans="2:8">
      <c r="B42517" s="2" t="s">
        <v>42965</v>
      </c>
      <c r="C42517" s="2">
        <v>45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43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12</v>
      </c>
      <c r="D42520" s="2" t="s">
        <v>466</v>
      </c>
      <c r="E42520" s="2"/>
      <c r="F42520" s="2"/>
      <c r="G42520" s="2"/>
      <c r="H42520" s="2"/>
    </row>
    <row r="42521" spans="2:8">
      <c r="B42521" s="2" t="s">
        <v>42969</v>
      </c>
      <c r="C42521" s="2">
        <v>47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42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27</v>
      </c>
      <c r="D42523" s="2" t="s">
        <v>466</v>
      </c>
      <c r="E42523" s="2"/>
      <c r="F42523" s="2"/>
      <c r="G42523" s="2"/>
      <c r="H42523" s="2"/>
    </row>
    <row r="42524" spans="2:8">
      <c r="B42524" s="2" t="s">
        <v>42972</v>
      </c>
      <c r="C42524" s="2">
        <v>39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40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34</v>
      </c>
      <c r="D42527" s="2" t="s">
        <v>466</v>
      </c>
      <c r="E42527" s="2"/>
      <c r="F42527" s="2"/>
      <c r="G42527" s="2"/>
      <c r="H42527" s="2"/>
    </row>
    <row r="42528" spans="2:8">
      <c r="B42528" s="2" t="s">
        <v>42976</v>
      </c>
      <c r="C42528" s="2">
        <v>33</v>
      </c>
      <c r="D42528" s="2" t="s">
        <v>466</v>
      </c>
      <c r="E42528" s="2"/>
      <c r="F42528" s="2"/>
      <c r="G42528" s="2"/>
      <c r="H42528" s="2"/>
    </row>
    <row r="42529" spans="2:8">
      <c r="B42529" s="2" t="s">
        <v>42977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40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40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466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466</v>
      </c>
      <c r="E42537" s="2"/>
      <c r="F42537" s="2"/>
      <c r="G42537" s="2"/>
      <c r="H42537" s="2"/>
    </row>
    <row r="42538" spans="2:8">
      <c r="B42538" s="2" t="s">
        <v>42986</v>
      </c>
      <c r="C42538" s="2">
        <v>29</v>
      </c>
      <c r="D42538" s="2" t="s">
        <v>466</v>
      </c>
      <c r="E42538" s="2"/>
      <c r="F42538" s="2"/>
      <c r="G42538" s="2"/>
      <c r="H42538" s="2"/>
    </row>
    <row r="42539" spans="2:8">
      <c r="B42539" s="2" t="s">
        <v>42987</v>
      </c>
      <c r="C42539" s="2">
        <v>50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37</v>
      </c>
      <c r="D42542" s="2" t="s">
        <v>466</v>
      </c>
      <c r="E42542" s="2"/>
      <c r="F42542" s="2"/>
      <c r="G42542" s="2"/>
      <c r="H42542" s="2"/>
    </row>
    <row r="42543" spans="2:8">
      <c r="B42543" s="2" t="s">
        <v>42991</v>
      </c>
      <c r="C42543" s="2">
        <v>37</v>
      </c>
      <c r="D42543" s="2" t="s">
        <v>466</v>
      </c>
      <c r="E42543" s="2"/>
      <c r="F42543" s="2"/>
      <c r="G42543" s="2"/>
      <c r="H42543" s="2"/>
    </row>
    <row r="42544" spans="2:8">
      <c r="B42544" s="2" t="s">
        <v>42992</v>
      </c>
      <c r="C42544" s="2">
        <v>36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466</v>
      </c>
      <c r="E42550" s="2"/>
      <c r="F42550" s="2"/>
      <c r="G42550" s="2"/>
      <c r="H42550" s="2"/>
    </row>
    <row r="42551" spans="2:8">
      <c r="B42551" s="2" t="s">
        <v>42999</v>
      </c>
      <c r="C42551" s="2">
        <v>40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466</v>
      </c>
      <c r="E42557" s="2"/>
      <c r="F42557" s="2"/>
      <c r="G42557" s="2"/>
      <c r="H42557" s="2"/>
    </row>
    <row r="42558" spans="2:8">
      <c r="B42558" s="2" t="s">
        <v>43006</v>
      </c>
      <c r="C42558" s="2">
        <v>29</v>
      </c>
      <c r="D42558" s="2" t="s">
        <v>466</v>
      </c>
      <c r="E42558" s="2"/>
      <c r="F42558" s="2"/>
      <c r="G42558" s="2"/>
      <c r="H42558" s="2"/>
    </row>
    <row r="42559" spans="2:8">
      <c r="B42559" s="2" t="s">
        <v>43007</v>
      </c>
      <c r="C42559" s="2">
        <v>21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466</v>
      </c>
      <c r="E42561" s="2"/>
      <c r="F42561" s="2"/>
      <c r="G42561" s="2"/>
      <c r="H42561" s="2"/>
    </row>
    <row r="42562" spans="2:8">
      <c r="B42562" s="2" t="s">
        <v>43010</v>
      </c>
      <c r="C42562" s="2">
        <v>36</v>
      </c>
      <c r="D42562" s="2" t="s">
        <v>466</v>
      </c>
      <c r="E42562" s="2"/>
      <c r="F42562" s="2"/>
      <c r="G42562" s="2"/>
      <c r="H42562" s="2"/>
    </row>
    <row r="42563" spans="2:8">
      <c r="B42563" s="2" t="s">
        <v>43011</v>
      </c>
      <c r="C42563" s="2">
        <v>42</v>
      </c>
      <c r="D42563" s="2" t="s">
        <v>466</v>
      </c>
      <c r="E42563" s="2"/>
      <c r="F42563" s="2"/>
      <c r="G42563" s="2"/>
      <c r="H42563" s="2"/>
    </row>
    <row r="42564" spans="2:8">
      <c r="B42564" s="2" t="s">
        <v>43012</v>
      </c>
      <c r="C42564" s="2">
        <v>24</v>
      </c>
      <c r="D42564" s="2" t="s">
        <v>466</v>
      </c>
      <c r="E42564" s="2"/>
      <c r="F42564" s="2"/>
      <c r="G42564" s="2"/>
      <c r="H42564" s="2"/>
    </row>
    <row r="42565" spans="2:8">
      <c r="B42565" s="2" t="s">
        <v>43013</v>
      </c>
      <c r="C42565" s="2">
        <v>25</v>
      </c>
      <c r="D42565" s="2" t="s">
        <v>466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466</v>
      </c>
      <c r="E42568" s="2"/>
      <c r="F42568" s="2"/>
      <c r="G42568" s="2"/>
      <c r="H42568" s="2"/>
    </row>
    <row r="42569" spans="2:8">
      <c r="B42569" s="2" t="s">
        <v>43017</v>
      </c>
      <c r="C42569" s="2">
        <v>31</v>
      </c>
      <c r="D42569" s="2" t="s">
        <v>466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43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32</v>
      </c>
      <c r="D42580" s="2" t="s">
        <v>466</v>
      </c>
      <c r="E42580" s="2"/>
      <c r="F42580" s="2"/>
      <c r="G42580" s="2"/>
      <c r="H42580" s="2"/>
    </row>
    <row r="42581" spans="2:8">
      <c r="B42581" s="2" t="s">
        <v>43029</v>
      </c>
      <c r="C42581" s="2">
        <v>37</v>
      </c>
      <c r="D42581" s="2" t="s">
        <v>466</v>
      </c>
      <c r="E42581" s="2"/>
      <c r="F42581" s="2"/>
      <c r="G42581" s="2"/>
      <c r="H42581" s="2"/>
    </row>
    <row r="42582" spans="2:8">
      <c r="B42582" s="2" t="s">
        <v>43030</v>
      </c>
      <c r="C42582" s="2">
        <v>35</v>
      </c>
      <c r="D42582" s="2" t="s">
        <v>466</v>
      </c>
      <c r="E42582" s="2"/>
      <c r="F42582" s="2"/>
      <c r="G42582" s="2"/>
      <c r="H42582" s="2"/>
    </row>
    <row r="42583" spans="2:8">
      <c r="B42583" s="2" t="s">
        <v>43031</v>
      </c>
      <c r="C42583" s="2">
        <v>40</v>
      </c>
      <c r="D42583" s="2" t="s">
        <v>466</v>
      </c>
      <c r="E42583" s="2"/>
      <c r="F42583" s="2"/>
      <c r="G42583" s="2"/>
      <c r="H42583" s="2"/>
    </row>
    <row r="42584" spans="2:8">
      <c r="B42584" s="2" t="s">
        <v>43032</v>
      </c>
      <c r="C42584" s="2">
        <v>39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30</v>
      </c>
      <c r="D42589" s="2" t="s">
        <v>466</v>
      </c>
      <c r="E42589" s="2"/>
      <c r="F42589" s="2"/>
      <c r="G42589" s="2"/>
      <c r="H42589" s="2"/>
    </row>
    <row r="42590" spans="2:8">
      <c r="B42590" s="2" t="s">
        <v>43038</v>
      </c>
      <c r="C42590" s="2">
        <v>36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45</v>
      </c>
      <c r="D42593" s="2" t="s">
        <v>466</v>
      </c>
      <c r="E42593" s="2"/>
      <c r="F42593" s="2"/>
      <c r="G42593" s="2"/>
      <c r="H42593" s="2"/>
    </row>
    <row r="42594" spans="2:8">
      <c r="B42594" s="2" t="s">
        <v>43042</v>
      </c>
      <c r="C42594" s="2">
        <v>45</v>
      </c>
      <c r="D42594" s="2" t="s">
        <v>466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466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466</v>
      </c>
      <c r="E42596" s="2"/>
      <c r="F42596" s="2"/>
      <c r="G42596" s="2"/>
      <c r="H42596" s="2"/>
    </row>
    <row r="42597" spans="2:8">
      <c r="B42597" s="2" t="s">
        <v>43045</v>
      </c>
      <c r="C42597" s="2">
        <v>23</v>
      </c>
      <c r="D42597" s="2" t="s">
        <v>466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26</v>
      </c>
      <c r="D42599" s="2" t="s">
        <v>466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466</v>
      </c>
      <c r="E42600" s="2"/>
      <c r="F42600" s="2"/>
      <c r="G42600" s="2"/>
      <c r="H42600" s="2"/>
    </row>
    <row r="42601" spans="2:8">
      <c r="B42601" s="2" t="s">
        <v>43049</v>
      </c>
      <c r="C42601" s="2">
        <v>25</v>
      </c>
      <c r="D42601" s="2" t="s">
        <v>466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43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43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40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31</v>
      </c>
      <c r="D42607" s="2" t="s">
        <v>466</v>
      </c>
      <c r="E42607" s="2"/>
      <c r="F42607" s="2"/>
      <c r="G42607" s="2"/>
      <c r="H42607" s="2"/>
    </row>
    <row r="42608" spans="2:8">
      <c r="B42608" s="2" t="s">
        <v>43056</v>
      </c>
      <c r="C42608" s="2">
        <v>46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44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40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13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20</v>
      </c>
      <c r="D42616" s="2" t="s">
        <v>466</v>
      </c>
      <c r="E42616" s="2"/>
      <c r="F42616" s="2"/>
      <c r="G42616" s="2"/>
      <c r="H42616" s="2"/>
    </row>
    <row r="42617" spans="2:8">
      <c r="B42617" s="2" t="s">
        <v>43065</v>
      </c>
      <c r="C42617" s="2">
        <v>19</v>
      </c>
      <c r="D42617" s="2" t="s">
        <v>466</v>
      </c>
      <c r="E42617" s="2"/>
      <c r="F42617" s="2"/>
      <c r="G42617" s="2"/>
      <c r="H42617" s="2"/>
    </row>
    <row r="42618" spans="2:8">
      <c r="B42618" s="2" t="s">
        <v>43066</v>
      </c>
      <c r="C42618" s="2">
        <v>21</v>
      </c>
      <c r="D42618" s="2" t="s">
        <v>466</v>
      </c>
      <c r="E42618" s="2"/>
      <c r="F42618" s="2"/>
      <c r="G42618" s="2"/>
      <c r="H42618" s="2"/>
    </row>
    <row r="42619" spans="2:8">
      <c r="B42619" s="2" t="s">
        <v>43067</v>
      </c>
      <c r="C42619" s="2">
        <v>23</v>
      </c>
      <c r="D42619" s="2" t="s">
        <v>466</v>
      </c>
      <c r="E42619" s="2"/>
      <c r="F42619" s="2"/>
      <c r="G42619" s="2"/>
      <c r="H42619" s="2"/>
    </row>
    <row r="42620" spans="2:8">
      <c r="B42620" s="2" t="s">
        <v>43068</v>
      </c>
      <c r="C42620" s="2">
        <v>19</v>
      </c>
      <c r="D42620" s="2" t="s">
        <v>466</v>
      </c>
      <c r="E42620" s="2"/>
      <c r="F42620" s="2"/>
      <c r="G42620" s="2"/>
      <c r="H42620" s="2"/>
    </row>
    <row r="42621" spans="2:8">
      <c r="B42621" s="2" t="s">
        <v>43069</v>
      </c>
      <c r="C42621" s="2">
        <v>22</v>
      </c>
      <c r="D42621" s="2" t="s">
        <v>466</v>
      </c>
      <c r="E42621" s="2"/>
      <c r="F42621" s="2"/>
      <c r="G42621" s="2"/>
      <c r="H42621" s="2"/>
    </row>
    <row r="42622" spans="2:8">
      <c r="B42622" s="2" t="s">
        <v>43070</v>
      </c>
      <c r="C42622" s="2">
        <v>22</v>
      </c>
      <c r="D42622" s="2" t="s">
        <v>466</v>
      </c>
      <c r="E42622" s="2"/>
      <c r="F42622" s="2"/>
      <c r="G42622" s="2"/>
      <c r="H42622" s="2"/>
    </row>
    <row r="42623" spans="2:8">
      <c r="B42623" s="2" t="s">
        <v>43071</v>
      </c>
      <c r="C42623" s="2">
        <v>45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42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40</v>
      </c>
      <c r="D42625" s="2" t="s">
        <v>466</v>
      </c>
      <c r="E42625" s="2"/>
      <c r="F42625" s="2"/>
      <c r="G42625" s="2"/>
      <c r="H42625" s="2"/>
    </row>
    <row r="42626" spans="2:8">
      <c r="B42626" s="2" t="s">
        <v>43074</v>
      </c>
      <c r="C42626" s="2">
        <v>49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49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39</v>
      </c>
      <c r="D42628" s="2" t="s">
        <v>466</v>
      </c>
      <c r="E42628" s="2"/>
      <c r="F42628" s="2"/>
      <c r="G42628" s="2"/>
      <c r="H42628" s="2"/>
    </row>
    <row r="42629" spans="2:8">
      <c r="B42629" s="2" t="s">
        <v>43077</v>
      </c>
      <c r="C42629" s="2">
        <v>41</v>
      </c>
      <c r="D42629" s="2" t="s">
        <v>466</v>
      </c>
      <c r="E42629" s="2"/>
      <c r="F42629" s="2"/>
      <c r="G42629" s="2"/>
      <c r="H42629" s="2"/>
    </row>
    <row r="42630" spans="2:8">
      <c r="B42630" s="2" t="s">
        <v>43078</v>
      </c>
      <c r="C42630" s="2">
        <v>37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466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466</v>
      </c>
      <c r="E42639" s="2"/>
      <c r="F42639" s="2"/>
      <c r="G42639" s="2"/>
      <c r="H42639" s="2"/>
    </row>
    <row r="42640" spans="2:8">
      <c r="B42640" s="2" t="s">
        <v>43088</v>
      </c>
      <c r="C42640" s="2">
        <v>48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48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39</v>
      </c>
      <c r="D42658" s="2" t="s">
        <v>466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466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466</v>
      </c>
      <c r="E42660" s="2"/>
      <c r="F42660" s="2"/>
      <c r="G42660" s="2"/>
      <c r="H42660" s="2"/>
    </row>
    <row r="42661" spans="2:8">
      <c r="B42661" s="2" t="s">
        <v>43109</v>
      </c>
      <c r="C42661" s="2">
        <v>34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466</v>
      </c>
      <c r="E42666" s="2"/>
      <c r="F42666" s="2"/>
      <c r="G42666" s="2"/>
      <c r="H42666" s="2"/>
    </row>
    <row r="42667" spans="2:8">
      <c r="B42667" s="2" t="s">
        <v>43115</v>
      </c>
      <c r="C42667" s="2">
        <v>26</v>
      </c>
      <c r="D42667" s="2" t="s">
        <v>466</v>
      </c>
      <c r="E42667" s="2"/>
      <c r="F42667" s="2"/>
      <c r="G42667" s="2"/>
      <c r="H42667" s="2"/>
    </row>
    <row r="42668" spans="2:8">
      <c r="B42668" s="2" t="s">
        <v>43116</v>
      </c>
      <c r="C42668" s="2">
        <v>23</v>
      </c>
      <c r="D42668" s="2" t="s">
        <v>466</v>
      </c>
      <c r="E42668" s="2"/>
      <c r="F42668" s="2"/>
      <c r="G42668" s="2"/>
      <c r="H42668" s="2"/>
    </row>
    <row r="42669" spans="2:8">
      <c r="B42669" s="2" t="s">
        <v>43117</v>
      </c>
      <c r="C42669" s="2">
        <v>26</v>
      </c>
      <c r="D42669" s="2" t="s">
        <v>466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466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466</v>
      </c>
      <c r="E42674" s="2"/>
      <c r="F42674" s="2"/>
      <c r="G42674" s="2"/>
      <c r="H42674" s="2"/>
    </row>
    <row r="42675" spans="2:8">
      <c r="B42675" s="2" t="s">
        <v>43123</v>
      </c>
      <c r="C42675" s="2">
        <v>29</v>
      </c>
      <c r="D42675" s="2" t="s">
        <v>466</v>
      </c>
      <c r="E42675" s="2"/>
      <c r="F42675" s="2"/>
      <c r="G42675" s="2"/>
      <c r="H42675" s="2"/>
    </row>
    <row r="42676" spans="2:8">
      <c r="B42676" s="2" t="s">
        <v>43124</v>
      </c>
      <c r="C42676" s="2">
        <v>27</v>
      </c>
      <c r="D42676" s="2" t="s">
        <v>466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466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466</v>
      </c>
      <c r="E42678" s="2"/>
      <c r="F42678" s="2"/>
      <c r="G42678" s="2"/>
      <c r="H42678" s="2"/>
    </row>
    <row r="42679" spans="2:8">
      <c r="B42679" s="2" t="s">
        <v>43127</v>
      </c>
      <c r="C42679" s="2">
        <v>31</v>
      </c>
      <c r="D42679" s="2" t="s">
        <v>466</v>
      </c>
      <c r="E42679" s="2"/>
      <c r="F42679" s="2"/>
      <c r="G42679" s="2"/>
      <c r="H42679" s="2"/>
    </row>
    <row r="42680" spans="2:8">
      <c r="B42680" s="2" t="s">
        <v>43128</v>
      </c>
      <c r="C42680" s="2">
        <v>39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40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18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33</v>
      </c>
      <c r="D42687" s="2" t="s">
        <v>466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466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33</v>
      </c>
      <c r="D42693" s="2" t="s">
        <v>466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466</v>
      </c>
      <c r="E42694" s="2"/>
      <c r="F42694" s="2"/>
      <c r="G42694" s="2"/>
      <c r="H42694" s="2"/>
    </row>
    <row r="42695" spans="2:8">
      <c r="B42695" s="2" t="s">
        <v>43143</v>
      </c>
      <c r="C42695" s="2">
        <v>45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43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466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466</v>
      </c>
      <c r="E42698" s="2"/>
      <c r="F42698" s="2"/>
      <c r="G42698" s="2"/>
      <c r="H42698" s="2"/>
    </row>
    <row r="42699" spans="2:8">
      <c r="B42699" s="2" t="s">
        <v>43147</v>
      </c>
      <c r="C42699" s="2">
        <v>36</v>
      </c>
      <c r="D42699" s="2" t="s">
        <v>466</v>
      </c>
      <c r="E42699" s="2"/>
      <c r="F42699" s="2"/>
      <c r="G42699" s="2"/>
      <c r="H42699" s="2"/>
    </row>
    <row r="42700" spans="2:8">
      <c r="B42700" s="2" t="s">
        <v>43148</v>
      </c>
      <c r="C42700" s="2">
        <v>37</v>
      </c>
      <c r="D42700" s="2" t="s">
        <v>466</v>
      </c>
      <c r="E42700" s="2"/>
      <c r="F42700" s="2"/>
      <c r="G42700" s="2"/>
      <c r="H42700" s="2"/>
    </row>
    <row r="42701" spans="2:8">
      <c r="B42701" s="2" t="s">
        <v>43149</v>
      </c>
      <c r="C42701" s="2">
        <v>35</v>
      </c>
      <c r="D42701" s="2" t="s">
        <v>466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42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40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52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466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466</v>
      </c>
      <c r="E42711" s="2"/>
      <c r="F42711" s="2"/>
      <c r="G42711" s="2"/>
      <c r="H42711" s="2"/>
    </row>
    <row r="42712" spans="2:8">
      <c r="B42712" s="2" t="s">
        <v>43160</v>
      </c>
      <c r="C42712" s="2">
        <v>38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29</v>
      </c>
      <c r="D42715" s="2" t="s">
        <v>466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466</v>
      </c>
      <c r="E42716" s="2"/>
      <c r="F42716" s="2"/>
      <c r="G42716" s="2"/>
      <c r="H42716" s="2"/>
    </row>
    <row r="42717" spans="2:8">
      <c r="B42717" s="2" t="s">
        <v>43165</v>
      </c>
      <c r="C42717" s="2">
        <v>32</v>
      </c>
      <c r="D42717" s="2" t="s">
        <v>466</v>
      </c>
      <c r="E42717" s="2"/>
      <c r="F42717" s="2"/>
      <c r="G42717" s="2"/>
      <c r="H42717" s="2"/>
    </row>
    <row r="42718" spans="2:8">
      <c r="B42718" s="2" t="s">
        <v>43166</v>
      </c>
      <c r="C42718" s="2">
        <v>37</v>
      </c>
      <c r="D42718" s="2" t="s">
        <v>466</v>
      </c>
      <c r="E42718" s="2"/>
      <c r="F42718" s="2"/>
      <c r="G42718" s="2"/>
      <c r="H42718" s="2"/>
    </row>
    <row r="42719" spans="2:8">
      <c r="B42719" s="2" t="s">
        <v>43167</v>
      </c>
      <c r="C42719" s="2">
        <v>39</v>
      </c>
      <c r="D42719" s="2" t="s">
        <v>466</v>
      </c>
      <c r="E42719" s="2"/>
      <c r="F42719" s="2"/>
      <c r="G42719" s="2"/>
      <c r="H42719" s="2"/>
    </row>
    <row r="42720" spans="2:8">
      <c r="B42720" s="2" t="s">
        <v>43168</v>
      </c>
      <c r="C42720" s="2">
        <v>36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36</v>
      </c>
      <c r="D42722" s="2" t="s">
        <v>466</v>
      </c>
      <c r="E42722" s="2"/>
      <c r="F42722" s="2"/>
      <c r="G42722" s="2"/>
      <c r="H42722" s="2"/>
    </row>
    <row r="42723" spans="2:8">
      <c r="B42723" s="2" t="s">
        <v>43171</v>
      </c>
      <c r="C42723" s="2">
        <v>33</v>
      </c>
      <c r="D42723" s="2" t="s">
        <v>466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41</v>
      </c>
      <c r="D42730" s="2" t="s">
        <v>466</v>
      </c>
      <c r="E42730" s="2"/>
      <c r="F42730" s="2"/>
      <c r="G42730" s="2"/>
      <c r="H42730" s="2"/>
    </row>
    <row r="42731" spans="2:8">
      <c r="B42731" s="2" t="s">
        <v>43179</v>
      </c>
      <c r="C42731" s="2">
        <v>37</v>
      </c>
      <c r="D42731" s="2" t="s">
        <v>466</v>
      </c>
      <c r="E42731" s="2"/>
      <c r="F42731" s="2"/>
      <c r="G42731" s="2"/>
      <c r="H42731" s="2"/>
    </row>
    <row r="42732" spans="2:8">
      <c r="B42732" s="2" t="s">
        <v>43180</v>
      </c>
      <c r="C42732" s="2">
        <v>42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25</v>
      </c>
      <c r="D42742" s="2" t="s">
        <v>466</v>
      </c>
      <c r="E42742" s="2"/>
      <c r="F42742" s="2"/>
      <c r="G42742" s="2"/>
      <c r="H42742" s="2"/>
    </row>
    <row r="42743" spans="2:8">
      <c r="B42743" s="2" t="s">
        <v>43191</v>
      </c>
      <c r="C42743" s="2">
        <v>25</v>
      </c>
      <c r="D42743" s="2" t="s">
        <v>466</v>
      </c>
      <c r="E42743" s="2"/>
      <c r="F42743" s="2"/>
      <c r="G42743" s="2"/>
      <c r="H42743" s="2"/>
    </row>
    <row r="42744" spans="2:8">
      <c r="B42744" s="2" t="s">
        <v>43192</v>
      </c>
      <c r="C42744" s="2">
        <v>39</v>
      </c>
      <c r="D42744" s="2" t="s">
        <v>466</v>
      </c>
      <c r="E42744" s="2"/>
      <c r="F42744" s="2"/>
      <c r="G42744" s="2"/>
      <c r="H42744" s="2"/>
    </row>
    <row r="42745" spans="2:8">
      <c r="B42745" s="2" t="s">
        <v>43193</v>
      </c>
      <c r="C42745" s="2">
        <v>41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40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48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46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33</v>
      </c>
      <c r="D42754" s="2" t="s">
        <v>466</v>
      </c>
      <c r="E42754" s="2"/>
      <c r="F42754" s="2"/>
      <c r="G42754" s="2"/>
      <c r="H42754" s="2"/>
    </row>
    <row r="42755" spans="2:8">
      <c r="B42755" s="2" t="s">
        <v>43203</v>
      </c>
      <c r="C42755" s="2">
        <v>41</v>
      </c>
      <c r="D42755" s="2" t="s">
        <v>466</v>
      </c>
      <c r="E42755" s="2"/>
      <c r="F42755" s="2"/>
      <c r="G42755" s="2"/>
      <c r="H42755" s="2"/>
    </row>
    <row r="42756" spans="2:8">
      <c r="B42756" s="2" t="s">
        <v>43204</v>
      </c>
      <c r="C42756" s="2">
        <v>39</v>
      </c>
      <c r="D42756" s="2" t="s">
        <v>466</v>
      </c>
      <c r="E42756" s="2"/>
      <c r="F42756" s="2"/>
      <c r="G42756" s="2"/>
      <c r="H42756" s="2"/>
    </row>
    <row r="42757" spans="2:8">
      <c r="B42757" s="2" t="s">
        <v>43205</v>
      </c>
      <c r="C42757" s="2">
        <v>42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44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49</v>
      </c>
      <c r="D42764" s="2" t="s">
        <v>466</v>
      </c>
      <c r="E42764" s="2"/>
      <c r="F42764" s="2"/>
      <c r="G42764" s="2"/>
      <c r="H42764" s="2"/>
    </row>
    <row r="42765" spans="2:8">
      <c r="B42765" s="2" t="s">
        <v>43213</v>
      </c>
      <c r="C42765" s="2">
        <v>49</v>
      </c>
      <c r="D42765" s="2" t="s">
        <v>466</v>
      </c>
      <c r="E42765" s="2"/>
      <c r="F42765" s="2"/>
      <c r="G42765" s="2"/>
      <c r="H42765" s="2"/>
    </row>
    <row r="42766" spans="2:8">
      <c r="B42766" s="2" t="s">
        <v>43214</v>
      </c>
      <c r="C42766" s="2">
        <v>44</v>
      </c>
      <c r="D42766" s="2" t="s">
        <v>466</v>
      </c>
      <c r="E42766" s="2"/>
      <c r="F42766" s="2"/>
      <c r="G42766" s="2"/>
      <c r="H42766" s="2"/>
    </row>
    <row r="42767" spans="2:8">
      <c r="B42767" s="2" t="s">
        <v>43215</v>
      </c>
      <c r="C42767" s="2">
        <v>47</v>
      </c>
      <c r="D42767" s="2" t="s">
        <v>466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466</v>
      </c>
      <c r="E42773" s="2"/>
      <c r="F42773" s="2"/>
      <c r="G42773" s="2"/>
      <c r="H42773" s="2"/>
    </row>
    <row r="42774" spans="2:8">
      <c r="B42774" s="2" t="s">
        <v>43222</v>
      </c>
      <c r="C42774" s="2">
        <v>38</v>
      </c>
      <c r="D42774" s="2" t="s">
        <v>466</v>
      </c>
      <c r="E42774" s="2"/>
      <c r="F42774" s="2"/>
      <c r="G42774" s="2"/>
      <c r="H42774" s="2"/>
    </row>
    <row r="42775" spans="2:8">
      <c r="B42775" s="2" t="s">
        <v>43223</v>
      </c>
      <c r="C42775" s="2">
        <v>37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45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44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39</v>
      </c>
      <c r="D42784" s="2" t="s">
        <v>466</v>
      </c>
      <c r="E42784" s="2"/>
      <c r="F42784" s="2"/>
      <c r="G42784" s="2"/>
      <c r="H42784" s="2"/>
    </row>
    <row r="42785" spans="2:8">
      <c r="B42785" s="2" t="s">
        <v>43233</v>
      </c>
      <c r="C42785" s="2">
        <v>35</v>
      </c>
      <c r="D42785" s="2" t="s">
        <v>466</v>
      </c>
      <c r="E42785" s="2"/>
      <c r="F42785" s="2"/>
      <c r="G42785" s="2"/>
      <c r="H42785" s="2"/>
    </row>
    <row r="42786" spans="2:8">
      <c r="B42786" s="2" t="s">
        <v>43234</v>
      </c>
      <c r="C42786" s="2">
        <v>42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42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466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466</v>
      </c>
      <c r="E42791" s="2"/>
      <c r="F42791" s="2"/>
      <c r="G42791" s="2"/>
      <c r="H42791" s="2"/>
    </row>
    <row r="42792" spans="2:8">
      <c r="B42792" s="2" t="s">
        <v>43240</v>
      </c>
      <c r="C42792" s="2">
        <v>36</v>
      </c>
      <c r="D42792" s="2" t="s">
        <v>466</v>
      </c>
      <c r="E42792" s="2"/>
      <c r="F42792" s="2"/>
      <c r="G42792" s="2"/>
      <c r="H42792" s="2"/>
    </row>
    <row r="42793" spans="2:8">
      <c r="B42793" s="2" t="s">
        <v>43241</v>
      </c>
      <c r="C42793" s="2">
        <v>48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45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46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44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466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466</v>
      </c>
      <c r="E42804" s="2"/>
      <c r="F42804" s="2"/>
      <c r="G42804" s="2"/>
      <c r="H42804" s="2"/>
    </row>
    <row r="42805" spans="2:8">
      <c r="B42805" s="2" t="s">
        <v>43253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40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42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44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37</v>
      </c>
      <c r="D42816" s="2" t="s">
        <v>466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36</v>
      </c>
      <c r="D42820" s="2" t="s">
        <v>466</v>
      </c>
      <c r="E42820" s="2"/>
      <c r="F42820" s="2"/>
      <c r="G42820" s="2"/>
      <c r="H42820" s="2"/>
    </row>
    <row r="42821" spans="2:8">
      <c r="B42821" s="2" t="s">
        <v>43269</v>
      </c>
      <c r="C42821" s="2">
        <v>39</v>
      </c>
      <c r="D42821" s="2" t="s">
        <v>466</v>
      </c>
      <c r="E42821" s="2"/>
      <c r="F42821" s="2"/>
      <c r="G42821" s="2"/>
      <c r="H42821" s="2"/>
    </row>
    <row r="42822" spans="2:8">
      <c r="B42822" s="2" t="s">
        <v>43270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466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466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466</v>
      </c>
      <c r="E42831" s="2"/>
      <c r="F42831" s="2"/>
      <c r="G42831" s="2"/>
      <c r="H42831" s="2"/>
    </row>
    <row r="42832" spans="2:8">
      <c r="B42832" s="2" t="s">
        <v>43280</v>
      </c>
      <c r="C42832" s="2">
        <v>46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47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45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50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49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47</v>
      </c>
      <c r="D42843" s="2" t="s">
        <v>466</v>
      </c>
      <c r="E42843" s="2"/>
      <c r="F42843" s="2"/>
      <c r="G42843" s="2"/>
      <c r="H42843" s="2"/>
    </row>
    <row r="42844" spans="2:8">
      <c r="B42844" s="2" t="s">
        <v>43292</v>
      </c>
      <c r="C42844" s="2">
        <v>46</v>
      </c>
      <c r="D42844" s="2" t="s">
        <v>466</v>
      </c>
      <c r="E42844" s="2"/>
      <c r="F42844" s="2"/>
      <c r="G42844" s="2"/>
      <c r="H42844" s="2"/>
    </row>
    <row r="42845" spans="2:8">
      <c r="B42845" s="2" t="s">
        <v>43293</v>
      </c>
      <c r="C42845" s="2">
        <v>36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37</v>
      </c>
      <c r="D42847" s="2" t="s">
        <v>466</v>
      </c>
      <c r="E42847" s="2"/>
      <c r="F42847" s="2"/>
      <c r="G42847" s="2"/>
      <c r="H42847" s="2"/>
    </row>
    <row r="42848" spans="2:8">
      <c r="B42848" s="2" t="s">
        <v>43296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30</v>
      </c>
      <c r="D42853" s="2" t="s">
        <v>466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466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466</v>
      </c>
      <c r="E42855" s="2"/>
      <c r="F42855" s="2"/>
      <c r="G42855" s="2"/>
      <c r="H42855" s="2"/>
    </row>
    <row r="42856" spans="2:8">
      <c r="B42856" s="2" t="s">
        <v>43304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45</v>
      </c>
      <c r="D42865" s="2" t="s">
        <v>466</v>
      </c>
      <c r="E42865" s="2"/>
      <c r="F42865" s="2"/>
      <c r="G42865" s="2"/>
      <c r="H42865" s="2"/>
    </row>
    <row r="42866" spans="2:8">
      <c r="B42866" s="2" t="s">
        <v>43314</v>
      </c>
      <c r="C42866" s="2">
        <v>50</v>
      </c>
      <c r="D42866" s="2" t="s">
        <v>466</v>
      </c>
      <c r="E42866" s="2"/>
      <c r="F42866" s="2"/>
      <c r="G42866" s="2"/>
      <c r="H42866" s="2"/>
    </row>
    <row r="42867" spans="2:8">
      <c r="B42867" s="2" t="s">
        <v>43315</v>
      </c>
      <c r="C42867" s="2">
        <v>40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466</v>
      </c>
      <c r="E42872" s="2"/>
      <c r="F42872" s="2"/>
      <c r="G42872" s="2"/>
      <c r="H42872" s="2"/>
    </row>
    <row r="42873" spans="2:8">
      <c r="B42873" s="2" t="s">
        <v>43321</v>
      </c>
      <c r="C42873" s="2">
        <v>34</v>
      </c>
      <c r="D42873" s="2" t="s">
        <v>466</v>
      </c>
      <c r="E42873" s="2"/>
      <c r="F42873" s="2"/>
      <c r="G42873" s="2"/>
      <c r="H42873" s="2"/>
    </row>
    <row r="42874" spans="2:8">
      <c r="B42874" s="2" t="s">
        <v>43322</v>
      </c>
      <c r="C42874" s="2">
        <v>31</v>
      </c>
      <c r="D42874" s="2" t="s">
        <v>466</v>
      </c>
      <c r="E42874" s="2"/>
      <c r="F42874" s="2"/>
      <c r="G42874" s="2"/>
      <c r="H42874" s="2"/>
    </row>
    <row r="42875" spans="2:8">
      <c r="B42875" s="2" t="s">
        <v>43323</v>
      </c>
      <c r="C42875" s="2">
        <v>36</v>
      </c>
      <c r="D42875" s="2" t="s">
        <v>466</v>
      </c>
      <c r="E42875" s="2"/>
      <c r="F42875" s="2"/>
      <c r="G42875" s="2"/>
      <c r="H42875" s="2"/>
    </row>
    <row r="42876" spans="2:8">
      <c r="B42876" s="2" t="s">
        <v>43324</v>
      </c>
      <c r="C42876" s="2">
        <v>37</v>
      </c>
      <c r="D42876" s="2" t="s">
        <v>466</v>
      </c>
      <c r="E42876" s="2"/>
      <c r="F42876" s="2"/>
      <c r="G42876" s="2"/>
      <c r="H42876" s="2"/>
    </row>
    <row r="42877" spans="2:8">
      <c r="B42877" s="2" t="s">
        <v>43325</v>
      </c>
      <c r="C42877" s="2">
        <v>30</v>
      </c>
      <c r="D42877" s="2" t="s">
        <v>466</v>
      </c>
      <c r="E42877" s="2"/>
      <c r="F42877" s="2"/>
      <c r="G42877" s="2"/>
      <c r="H42877" s="2"/>
    </row>
    <row r="42878" spans="2:8">
      <c r="B42878" s="2" t="s">
        <v>43326</v>
      </c>
      <c r="C42878" s="2">
        <v>35</v>
      </c>
      <c r="D42878" s="2" t="s">
        <v>466</v>
      </c>
      <c r="E42878" s="2"/>
      <c r="F42878" s="2"/>
      <c r="G42878" s="2"/>
      <c r="H42878" s="2"/>
    </row>
    <row r="42879" spans="2:8">
      <c r="B42879" s="2" t="s">
        <v>43327</v>
      </c>
      <c r="C42879" s="2">
        <v>37</v>
      </c>
      <c r="D42879" s="2" t="s">
        <v>466</v>
      </c>
      <c r="E42879" s="2"/>
      <c r="F42879" s="2"/>
      <c r="G42879" s="2"/>
      <c r="H42879" s="2"/>
    </row>
    <row r="42880" spans="2:8">
      <c r="B42880" s="2" t="s">
        <v>43328</v>
      </c>
      <c r="C42880" s="2">
        <v>42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38</v>
      </c>
      <c r="D42882" s="2" t="s">
        <v>466</v>
      </c>
      <c r="E42882" s="2"/>
      <c r="F42882" s="2"/>
      <c r="G42882" s="2"/>
      <c r="H42882" s="2"/>
    </row>
    <row r="42883" spans="2:8">
      <c r="B42883" s="2" t="s">
        <v>43331</v>
      </c>
      <c r="C42883" s="2">
        <v>38</v>
      </c>
      <c r="D42883" s="2" t="s">
        <v>466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466</v>
      </c>
      <c r="E42884" s="2"/>
      <c r="F42884" s="2"/>
      <c r="G42884" s="2"/>
      <c r="H42884" s="2"/>
    </row>
    <row r="42885" spans="2:8">
      <c r="B42885" s="2" t="s">
        <v>43333</v>
      </c>
      <c r="C42885" s="2">
        <v>37</v>
      </c>
      <c r="D42885" s="2" t="s">
        <v>466</v>
      </c>
      <c r="E42885" s="2"/>
      <c r="F42885" s="2"/>
      <c r="G42885" s="2"/>
      <c r="H42885" s="2"/>
    </row>
    <row r="42886" spans="2:8">
      <c r="B42886" s="2" t="s">
        <v>43334</v>
      </c>
      <c r="C42886" s="2">
        <v>50</v>
      </c>
      <c r="D42886" s="2" t="s">
        <v>466</v>
      </c>
      <c r="E42886" s="2"/>
      <c r="F42886" s="2"/>
      <c r="G42886" s="2"/>
      <c r="H42886" s="2"/>
    </row>
    <row r="42887" spans="2:8">
      <c r="B42887" s="2" t="s">
        <v>43335</v>
      </c>
      <c r="C42887" s="2">
        <v>45</v>
      </c>
      <c r="D42887" s="2" t="s">
        <v>466</v>
      </c>
      <c r="E42887" s="2"/>
      <c r="F42887" s="2"/>
      <c r="G42887" s="2"/>
      <c r="H42887" s="2"/>
    </row>
    <row r="42888" spans="2:8">
      <c r="B42888" s="2" t="s">
        <v>43336</v>
      </c>
      <c r="C42888" s="2">
        <v>44</v>
      </c>
      <c r="D42888" s="2" t="s">
        <v>466</v>
      </c>
      <c r="E42888" s="2"/>
      <c r="F42888" s="2"/>
      <c r="G42888" s="2"/>
      <c r="H42888" s="2"/>
    </row>
    <row r="42889" spans="2:8">
      <c r="B42889" s="2" t="s">
        <v>43337</v>
      </c>
      <c r="C42889" s="2">
        <v>39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44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40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34</v>
      </c>
      <c r="D42892" s="2" t="s">
        <v>466</v>
      </c>
      <c r="E42892" s="2"/>
      <c r="F42892" s="2"/>
      <c r="G42892" s="2"/>
      <c r="H42892" s="2"/>
    </row>
    <row r="42893" spans="2:8">
      <c r="B42893" s="2" t="s">
        <v>43341</v>
      </c>
      <c r="C42893" s="2">
        <v>38</v>
      </c>
      <c r="D42893" s="2" t="s">
        <v>466</v>
      </c>
      <c r="E42893" s="2"/>
      <c r="F42893" s="2"/>
      <c r="G42893" s="2"/>
      <c r="H42893" s="2"/>
    </row>
    <row r="42894" spans="2:8">
      <c r="B42894" s="2" t="s">
        <v>43342</v>
      </c>
      <c r="C42894" s="2">
        <v>36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466</v>
      </c>
      <c r="E42896" s="2"/>
      <c r="F42896" s="2"/>
      <c r="G42896" s="2"/>
      <c r="H42896" s="2"/>
    </row>
    <row r="42897" spans="2:8">
      <c r="B42897" s="2" t="s">
        <v>43345</v>
      </c>
      <c r="C42897" s="2">
        <v>33</v>
      </c>
      <c r="D42897" s="2" t="s">
        <v>466</v>
      </c>
      <c r="E42897" s="2"/>
      <c r="F42897" s="2"/>
      <c r="G42897" s="2"/>
      <c r="H42897" s="2"/>
    </row>
    <row r="42898" spans="2:8">
      <c r="B42898" s="2" t="s">
        <v>43346</v>
      </c>
      <c r="C42898" s="2">
        <v>34</v>
      </c>
      <c r="D42898" s="2" t="s">
        <v>466</v>
      </c>
      <c r="E42898" s="2"/>
      <c r="F42898" s="2"/>
      <c r="G42898" s="2"/>
      <c r="H42898" s="2"/>
    </row>
    <row r="42899" spans="2:8">
      <c r="B42899" s="2" t="s">
        <v>43347</v>
      </c>
      <c r="C42899" s="2">
        <v>38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52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48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32</v>
      </c>
      <c r="D42903" s="2" t="s">
        <v>466</v>
      </c>
      <c r="E42903" s="2"/>
      <c r="F42903" s="2"/>
      <c r="G42903" s="2"/>
      <c r="H42903" s="2"/>
    </row>
    <row r="42904" spans="2:8">
      <c r="B42904" s="2" t="s">
        <v>43352</v>
      </c>
      <c r="C42904" s="2">
        <v>34</v>
      </c>
      <c r="D42904" s="2" t="s">
        <v>466</v>
      </c>
      <c r="E42904" s="2"/>
      <c r="F42904" s="2"/>
      <c r="G42904" s="2"/>
      <c r="H42904" s="2"/>
    </row>
    <row r="42905" spans="2:8">
      <c r="B42905" s="2" t="s">
        <v>43353</v>
      </c>
      <c r="C42905" s="2">
        <v>35</v>
      </c>
      <c r="D42905" s="2" t="s">
        <v>466</v>
      </c>
      <c r="E42905" s="2"/>
      <c r="F42905" s="2"/>
      <c r="G42905" s="2"/>
      <c r="H42905" s="2"/>
    </row>
    <row r="42906" spans="2:8">
      <c r="B42906" s="2" t="s">
        <v>43354</v>
      </c>
      <c r="C42906" s="2">
        <v>40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466</v>
      </c>
      <c r="E42907" s="2"/>
      <c r="F42907" s="2"/>
      <c r="G42907" s="2"/>
      <c r="H42907" s="2"/>
    </row>
    <row r="42908" spans="2:8">
      <c r="B42908" s="2" t="s">
        <v>43356</v>
      </c>
      <c r="C42908" s="2">
        <v>31</v>
      </c>
      <c r="D42908" s="2" t="s">
        <v>466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466</v>
      </c>
      <c r="E42909" s="2"/>
      <c r="F42909" s="2"/>
      <c r="G42909" s="2"/>
      <c r="H42909" s="2"/>
    </row>
    <row r="42910" spans="2:8">
      <c r="B42910" s="2" t="s">
        <v>43358</v>
      </c>
      <c r="C42910" s="2">
        <v>15</v>
      </c>
      <c r="D42910" s="2" t="s">
        <v>466</v>
      </c>
      <c r="E42910" s="2"/>
      <c r="F42910" s="2"/>
      <c r="G42910" s="2"/>
      <c r="H42910" s="2"/>
    </row>
    <row r="42911" spans="2:8">
      <c r="B42911" s="2" t="s">
        <v>43359</v>
      </c>
      <c r="C42911" s="2">
        <v>48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46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54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44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43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43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15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22</v>
      </c>
      <c r="D42920" s="2" t="s">
        <v>466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466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466</v>
      </c>
      <c r="E42927" s="2"/>
      <c r="F42927" s="2"/>
      <c r="G42927" s="2"/>
      <c r="H42927" s="2"/>
    </row>
    <row r="42928" spans="2:8">
      <c r="B42928" s="2" t="s">
        <v>43376</v>
      </c>
      <c r="C42928" s="2">
        <v>24</v>
      </c>
      <c r="D42928" s="2" t="s">
        <v>466</v>
      </c>
      <c r="E42928" s="2"/>
      <c r="F42928" s="2"/>
      <c r="G42928" s="2"/>
      <c r="H42928" s="2"/>
    </row>
    <row r="42929" spans="2:8">
      <c r="B42929" s="2" t="s">
        <v>43377</v>
      </c>
      <c r="C42929" s="2">
        <v>21</v>
      </c>
      <c r="D42929" s="2" t="s">
        <v>466</v>
      </c>
      <c r="E42929" s="2"/>
      <c r="F42929" s="2"/>
      <c r="G42929" s="2"/>
      <c r="H42929" s="2"/>
    </row>
    <row r="42930" spans="2:8">
      <c r="B42930" s="2" t="s">
        <v>43378</v>
      </c>
      <c r="C42930" s="2">
        <v>40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37</v>
      </c>
      <c r="D42931" s="2" t="s">
        <v>466</v>
      </c>
      <c r="E42931" s="2"/>
      <c r="F42931" s="2"/>
      <c r="G42931" s="2"/>
      <c r="H42931" s="2"/>
    </row>
    <row r="42932" spans="2:8">
      <c r="B42932" s="2" t="s">
        <v>43380</v>
      </c>
      <c r="C42932" s="2">
        <v>37</v>
      </c>
      <c r="D42932" s="2" t="s">
        <v>466</v>
      </c>
      <c r="E42932" s="2"/>
      <c r="F42932" s="2"/>
      <c r="G42932" s="2"/>
      <c r="H42932" s="2"/>
    </row>
    <row r="42933" spans="2:8">
      <c r="B42933" s="2" t="s">
        <v>43381</v>
      </c>
      <c r="C42933" s="2">
        <v>36</v>
      </c>
      <c r="D42933" s="2" t="s">
        <v>466</v>
      </c>
      <c r="E42933" s="2"/>
      <c r="F42933" s="2"/>
      <c r="G42933" s="2"/>
      <c r="H42933" s="2"/>
    </row>
    <row r="42934" spans="2:8">
      <c r="B42934" s="2" t="s">
        <v>43382</v>
      </c>
      <c r="C42934" s="2">
        <v>36</v>
      </c>
      <c r="D42934" s="2" t="s">
        <v>466</v>
      </c>
      <c r="E42934" s="2"/>
      <c r="F42934" s="2"/>
      <c r="G42934" s="2"/>
      <c r="H42934" s="2"/>
    </row>
    <row r="42935" spans="2:8">
      <c r="B42935" s="2" t="s">
        <v>43383</v>
      </c>
      <c r="C42935" s="2">
        <v>46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41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46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40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40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40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41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40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19</v>
      </c>
      <c r="D42944" s="2" t="s">
        <v>466</v>
      </c>
      <c r="E42944" s="2"/>
      <c r="F42944" s="2"/>
      <c r="G42944" s="2"/>
      <c r="H42944" s="2"/>
    </row>
    <row r="42945" spans="2:8">
      <c r="B42945" s="2" t="s">
        <v>43393</v>
      </c>
      <c r="C42945" s="2">
        <v>22</v>
      </c>
      <c r="D42945" s="2" t="s">
        <v>466</v>
      </c>
      <c r="E42945" s="2"/>
      <c r="F42945" s="2"/>
      <c r="G42945" s="2"/>
      <c r="H42945" s="2"/>
    </row>
    <row r="42946" spans="2:8">
      <c r="B42946" s="2" t="s">
        <v>43394</v>
      </c>
      <c r="C42946" s="2">
        <v>22</v>
      </c>
      <c r="D42946" s="2" t="s">
        <v>466</v>
      </c>
      <c r="E42946" s="2"/>
      <c r="F42946" s="2"/>
      <c r="G42946" s="2"/>
      <c r="H42946" s="2"/>
    </row>
    <row r="42947" spans="2:8">
      <c r="B42947" s="2" t="s">
        <v>43395</v>
      </c>
      <c r="C42947" s="2">
        <v>30</v>
      </c>
      <c r="D42947" s="2" t="s">
        <v>466</v>
      </c>
      <c r="E42947" s="2"/>
      <c r="F42947" s="2"/>
      <c r="G42947" s="2"/>
      <c r="H42947" s="2"/>
    </row>
    <row r="42948" spans="2:8">
      <c r="B42948" s="2" t="s">
        <v>43396</v>
      </c>
      <c r="C42948" s="2">
        <v>35</v>
      </c>
      <c r="D42948" s="2" t="s">
        <v>466</v>
      </c>
      <c r="E42948" s="2"/>
      <c r="F42948" s="2"/>
      <c r="G42948" s="2"/>
      <c r="H42948" s="2"/>
    </row>
    <row r="42949" spans="2:8">
      <c r="B42949" s="2" t="s">
        <v>43397</v>
      </c>
      <c r="C42949" s="2">
        <v>32</v>
      </c>
      <c r="D42949" s="2" t="s">
        <v>466</v>
      </c>
      <c r="E42949" s="2"/>
      <c r="F42949" s="2"/>
      <c r="G42949" s="2"/>
      <c r="H42949" s="2"/>
    </row>
    <row r="42950" spans="2:8">
      <c r="B42950" s="2" t="s">
        <v>43398</v>
      </c>
      <c r="C42950" s="2">
        <v>38</v>
      </c>
      <c r="D42950" s="2" t="s">
        <v>466</v>
      </c>
      <c r="E42950" s="2"/>
      <c r="F42950" s="2"/>
      <c r="G42950" s="2"/>
      <c r="H42950" s="2"/>
    </row>
    <row r="42951" spans="2:8">
      <c r="B42951" s="2" t="s">
        <v>43399</v>
      </c>
      <c r="C42951" s="2">
        <v>52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33</v>
      </c>
      <c r="D42956" s="2" t="s">
        <v>466</v>
      </c>
      <c r="E42956" s="2"/>
      <c r="F42956" s="2"/>
      <c r="G42956" s="2"/>
      <c r="H42956" s="2"/>
    </row>
    <row r="42957" spans="2:8">
      <c r="B42957" s="2" t="s">
        <v>43405</v>
      </c>
      <c r="C42957" s="2">
        <v>36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43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43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31</v>
      </c>
      <c r="D42960" s="2" t="s">
        <v>466</v>
      </c>
      <c r="E42960" s="2"/>
      <c r="F42960" s="2"/>
      <c r="G42960" s="2"/>
      <c r="H42960" s="2"/>
    </row>
    <row r="42961" spans="2:8">
      <c r="B42961" s="2" t="s">
        <v>43409</v>
      </c>
      <c r="C42961" s="2">
        <v>33</v>
      </c>
      <c r="D42961" s="2" t="s">
        <v>466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466</v>
      </c>
      <c r="E42962" s="2"/>
      <c r="F42962" s="2"/>
      <c r="G42962" s="2"/>
      <c r="H42962" s="2"/>
    </row>
    <row r="42963" spans="2:8">
      <c r="B42963" s="2" t="s">
        <v>43411</v>
      </c>
      <c r="C42963" s="2">
        <v>43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43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47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43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40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41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44</v>
      </c>
      <c r="D42971" s="2" t="s">
        <v>466</v>
      </c>
      <c r="E42971" s="2"/>
      <c r="F42971" s="2"/>
      <c r="G42971" s="2"/>
      <c r="H42971" s="2"/>
    </row>
    <row r="42972" spans="2:8">
      <c r="B42972" s="2" t="s">
        <v>43420</v>
      </c>
      <c r="C42972" s="2">
        <v>35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56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466</v>
      </c>
      <c r="E42979" s="2"/>
      <c r="F42979" s="2"/>
      <c r="G42979" s="2"/>
      <c r="H42979" s="2"/>
    </row>
    <row r="42980" spans="2:8">
      <c r="B42980" s="2" t="s">
        <v>43428</v>
      </c>
      <c r="C42980" s="2">
        <v>36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48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46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39</v>
      </c>
      <c r="D42984" s="2" t="s">
        <v>466</v>
      </c>
      <c r="E42984" s="2"/>
      <c r="F42984" s="2"/>
      <c r="G42984" s="2"/>
      <c r="H42984" s="2"/>
    </row>
    <row r="42985" spans="2:8">
      <c r="B42985" s="2" t="s">
        <v>43433</v>
      </c>
      <c r="C42985" s="2">
        <v>45</v>
      </c>
      <c r="D42985" s="2" t="s">
        <v>466</v>
      </c>
      <c r="E42985" s="2"/>
      <c r="F42985" s="2"/>
      <c r="G42985" s="2"/>
      <c r="H42985" s="2"/>
    </row>
    <row r="42986" spans="2:8">
      <c r="B42986" s="2" t="s">
        <v>43434</v>
      </c>
      <c r="C42986" s="2">
        <v>39</v>
      </c>
      <c r="D42986" s="2" t="s">
        <v>466</v>
      </c>
      <c r="E42986" s="2"/>
      <c r="F42986" s="2"/>
      <c r="G42986" s="2"/>
      <c r="H42986" s="2"/>
    </row>
    <row r="42987" spans="2:8">
      <c r="B42987" s="2" t="s">
        <v>43435</v>
      </c>
      <c r="C42987" s="2">
        <v>39</v>
      </c>
      <c r="D42987" s="2" t="s">
        <v>466</v>
      </c>
      <c r="E42987" s="2"/>
      <c r="F42987" s="2"/>
      <c r="G42987" s="2"/>
      <c r="H42987" s="2"/>
    </row>
    <row r="42988" spans="2:8">
      <c r="B42988" s="2" t="s">
        <v>43436</v>
      </c>
      <c r="C42988" s="2">
        <v>38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40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40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44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41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16</v>
      </c>
      <c r="D43006" s="2" t="s">
        <v>466</v>
      </c>
      <c r="E43006" s="2"/>
      <c r="F43006" s="2"/>
      <c r="G43006" s="2"/>
      <c r="H43006" s="2"/>
    </row>
    <row r="43007" spans="2:8">
      <c r="B43007" s="2" t="s">
        <v>43455</v>
      </c>
      <c r="C43007" s="2">
        <v>30</v>
      </c>
      <c r="D43007" s="2" t="s">
        <v>466</v>
      </c>
      <c r="E43007" s="2"/>
      <c r="F43007" s="2"/>
      <c r="G43007" s="2"/>
      <c r="H43007" s="2"/>
    </row>
    <row r="43008" spans="2:8">
      <c r="B43008" s="2" t="s">
        <v>43456</v>
      </c>
      <c r="C43008" s="2">
        <v>33</v>
      </c>
      <c r="D43008" s="2" t="s">
        <v>466</v>
      </c>
      <c r="E43008" s="2"/>
      <c r="F43008" s="2"/>
      <c r="G43008" s="2"/>
      <c r="H43008" s="2"/>
    </row>
    <row r="43009" spans="2:8">
      <c r="B43009" s="2" t="s">
        <v>43457</v>
      </c>
      <c r="C43009" s="2">
        <v>39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466</v>
      </c>
      <c r="E43015" s="2"/>
      <c r="F43015" s="2"/>
      <c r="G43015" s="2"/>
      <c r="H43015" s="2"/>
    </row>
    <row r="43016" spans="2:8">
      <c r="B43016" s="2" t="s">
        <v>43464</v>
      </c>
      <c r="C43016" s="2">
        <v>43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41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25</v>
      </c>
      <c r="D43019" s="2" t="s">
        <v>466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466</v>
      </c>
      <c r="E43020" s="2"/>
      <c r="F43020" s="2"/>
      <c r="G43020" s="2"/>
      <c r="H43020" s="2"/>
    </row>
    <row r="43021" spans="2:8">
      <c r="B43021" s="2" t="s">
        <v>43469</v>
      </c>
      <c r="C43021" s="2">
        <v>35</v>
      </c>
      <c r="D43021" s="2" t="s">
        <v>466</v>
      </c>
      <c r="E43021" s="2"/>
      <c r="F43021" s="2"/>
      <c r="G43021" s="2"/>
      <c r="H43021" s="2"/>
    </row>
    <row r="43022" spans="2:8">
      <c r="B43022" s="2" t="s">
        <v>43470</v>
      </c>
      <c r="C43022" s="2">
        <v>42</v>
      </c>
      <c r="D43022" s="2" t="s">
        <v>466</v>
      </c>
      <c r="E43022" s="2"/>
      <c r="F43022" s="2"/>
      <c r="G43022" s="2"/>
      <c r="H43022" s="2"/>
    </row>
    <row r="43023" spans="2:8">
      <c r="B43023" s="2" t="s">
        <v>43471</v>
      </c>
      <c r="C43023" s="2">
        <v>37</v>
      </c>
      <c r="D43023" s="2" t="s">
        <v>466</v>
      </c>
      <c r="E43023" s="2"/>
      <c r="F43023" s="2"/>
      <c r="G43023" s="2"/>
      <c r="H43023" s="2"/>
    </row>
    <row r="43024" spans="2:8">
      <c r="B43024" s="2" t="s">
        <v>43472</v>
      </c>
      <c r="C43024" s="2">
        <v>43</v>
      </c>
      <c r="D43024" s="2" t="s">
        <v>466</v>
      </c>
      <c r="E43024" s="2"/>
      <c r="F43024" s="2"/>
      <c r="G43024" s="2"/>
      <c r="H43024" s="2"/>
    </row>
    <row r="43025" spans="2:8">
      <c r="B43025" s="2" t="s">
        <v>43473</v>
      </c>
      <c r="C43025" s="2">
        <v>16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44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41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51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48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42</v>
      </c>
      <c r="D43031" s="2" t="s">
        <v>466</v>
      </c>
      <c r="E43031" s="2"/>
      <c r="F43031" s="2"/>
      <c r="G43031" s="2"/>
      <c r="H43031" s="2"/>
    </row>
    <row r="43032" spans="2:8">
      <c r="B43032" s="2" t="s">
        <v>43480</v>
      </c>
      <c r="C43032" s="2">
        <v>43</v>
      </c>
      <c r="D43032" s="2" t="s">
        <v>466</v>
      </c>
      <c r="E43032" s="2"/>
      <c r="F43032" s="2"/>
      <c r="G43032" s="2"/>
      <c r="H43032" s="2"/>
    </row>
    <row r="43033" spans="2:8">
      <c r="B43033" s="2" t="s">
        <v>43481</v>
      </c>
      <c r="C43033" s="2">
        <v>45</v>
      </c>
      <c r="D43033" s="2" t="s">
        <v>466</v>
      </c>
      <c r="E43033" s="2"/>
      <c r="F43033" s="2"/>
      <c r="G43033" s="2"/>
      <c r="H43033" s="2"/>
    </row>
    <row r="43034" spans="2:8">
      <c r="B43034" s="2" t="s">
        <v>43482</v>
      </c>
      <c r="C43034" s="2">
        <v>44</v>
      </c>
      <c r="D43034" s="2" t="s">
        <v>466</v>
      </c>
      <c r="E43034" s="2"/>
      <c r="F43034" s="2"/>
      <c r="G43034" s="2"/>
      <c r="H43034" s="2"/>
    </row>
    <row r="43035" spans="2:8">
      <c r="B43035" s="2" t="s">
        <v>43483</v>
      </c>
      <c r="C43035" s="2">
        <v>48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49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37</v>
      </c>
      <c r="D43037" s="2" t="s">
        <v>466</v>
      </c>
      <c r="E43037" s="2"/>
      <c r="F43037" s="2"/>
      <c r="G43037" s="2"/>
      <c r="H43037" s="2"/>
    </row>
    <row r="43038" spans="2:8">
      <c r="B43038" s="2" t="s">
        <v>43486</v>
      </c>
      <c r="C43038" s="2">
        <v>41</v>
      </c>
      <c r="D43038" s="2" t="s">
        <v>466</v>
      </c>
      <c r="E43038" s="2"/>
      <c r="F43038" s="2"/>
      <c r="G43038" s="2"/>
      <c r="H43038" s="2"/>
    </row>
    <row r="43039" spans="2:8">
      <c r="B43039" s="2" t="s">
        <v>43487</v>
      </c>
      <c r="C43039" s="2">
        <v>40</v>
      </c>
      <c r="D43039" s="2" t="s">
        <v>466</v>
      </c>
      <c r="E43039" s="2"/>
      <c r="F43039" s="2"/>
      <c r="G43039" s="2"/>
      <c r="H43039" s="2"/>
    </row>
    <row r="43040" spans="2:8">
      <c r="B43040" s="2" t="s">
        <v>43488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466</v>
      </c>
      <c r="E43046" s="2"/>
      <c r="F43046" s="2"/>
      <c r="G43046" s="2"/>
      <c r="H43046" s="2"/>
    </row>
    <row r="43047" spans="2:8">
      <c r="B43047" s="2" t="s">
        <v>43495</v>
      </c>
      <c r="C43047" s="2">
        <v>29</v>
      </c>
      <c r="D43047" s="2" t="s">
        <v>466</v>
      </c>
      <c r="E43047" s="2"/>
      <c r="F43047" s="2"/>
      <c r="G43047" s="2"/>
      <c r="H43047" s="2"/>
    </row>
    <row r="43048" spans="2:8">
      <c r="B43048" s="2" t="s">
        <v>43496</v>
      </c>
      <c r="C43048" s="2">
        <v>33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40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34</v>
      </c>
      <c r="D43052" s="2" t="s">
        <v>466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466</v>
      </c>
      <c r="E43053" s="2"/>
      <c r="F43053" s="2"/>
      <c r="G43053" s="2"/>
      <c r="H43053" s="2"/>
    </row>
    <row r="43054" spans="2:8">
      <c r="B43054" s="2" t="s">
        <v>43502</v>
      </c>
      <c r="C43054" s="2">
        <v>14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44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40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466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466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466</v>
      </c>
      <c r="E43062" s="2"/>
      <c r="F43062" s="2"/>
      <c r="G43062" s="2"/>
      <c r="H43062" s="2"/>
    </row>
    <row r="43063" spans="2:8">
      <c r="B43063" s="2" t="s">
        <v>43511</v>
      </c>
      <c r="C43063" s="2">
        <v>58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50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46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44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42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48</v>
      </c>
      <c r="D43072" s="2" t="s">
        <v>466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466</v>
      </c>
      <c r="E43073" s="2"/>
      <c r="F43073" s="2"/>
      <c r="G43073" s="2"/>
      <c r="H43073" s="2"/>
    </row>
    <row r="43074" spans="2:8">
      <c r="B43074" s="2" t="s">
        <v>43522</v>
      </c>
      <c r="C43074" s="2">
        <v>34</v>
      </c>
      <c r="D43074" s="2" t="s">
        <v>466</v>
      </c>
      <c r="E43074" s="2"/>
      <c r="F43074" s="2"/>
      <c r="G43074" s="2"/>
      <c r="H43074" s="2"/>
    </row>
    <row r="43075" spans="2:8">
      <c r="B43075" s="2" t="s">
        <v>43523</v>
      </c>
      <c r="C43075" s="2">
        <v>35</v>
      </c>
      <c r="D43075" s="2" t="s">
        <v>466</v>
      </c>
      <c r="E43075" s="2"/>
      <c r="F43075" s="2"/>
      <c r="G43075" s="2"/>
      <c r="H43075" s="2"/>
    </row>
    <row r="43076" spans="2:8">
      <c r="B43076" s="2" t="s">
        <v>43524</v>
      </c>
      <c r="C43076" s="2">
        <v>36</v>
      </c>
      <c r="D43076" s="2" t="s">
        <v>466</v>
      </c>
      <c r="E43076" s="2"/>
      <c r="F43076" s="2"/>
      <c r="G43076" s="2"/>
      <c r="H43076" s="2"/>
    </row>
    <row r="43077" spans="2:8">
      <c r="B43077" s="2" t="s">
        <v>43525</v>
      </c>
      <c r="C43077" s="2">
        <v>44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45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47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43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38</v>
      </c>
      <c r="D43081" s="2" t="s">
        <v>466</v>
      </c>
      <c r="E43081" s="2"/>
      <c r="F43081" s="2"/>
      <c r="G43081" s="2"/>
      <c r="H43081" s="2"/>
    </row>
    <row r="43082" spans="2:8">
      <c r="B43082" s="2" t="s">
        <v>43530</v>
      </c>
      <c r="C43082" s="2">
        <v>43</v>
      </c>
      <c r="D43082" s="2" t="s">
        <v>466</v>
      </c>
      <c r="E43082" s="2"/>
      <c r="F43082" s="2"/>
      <c r="G43082" s="2"/>
      <c r="H43082" s="2"/>
    </row>
    <row r="43083" spans="2:8">
      <c r="B43083" s="2" t="s">
        <v>43531</v>
      </c>
      <c r="C43083" s="2">
        <v>32</v>
      </c>
      <c r="D43083" s="2" t="s">
        <v>466</v>
      </c>
      <c r="E43083" s="2"/>
      <c r="F43083" s="2"/>
      <c r="G43083" s="2"/>
      <c r="H43083" s="2"/>
    </row>
    <row r="43084" spans="2:8">
      <c r="B43084" s="2" t="s">
        <v>43532</v>
      </c>
      <c r="C43084" s="2">
        <v>30</v>
      </c>
      <c r="D43084" s="2" t="s">
        <v>466</v>
      </c>
      <c r="E43084" s="2"/>
      <c r="F43084" s="2"/>
      <c r="G43084" s="2"/>
      <c r="H43084" s="2"/>
    </row>
    <row r="43085" spans="2:8">
      <c r="B43085" s="2" t="s">
        <v>43533</v>
      </c>
      <c r="C43085" s="2">
        <v>46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466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466</v>
      </c>
      <c r="E43088" s="2"/>
      <c r="F43088" s="2"/>
      <c r="G43088" s="2"/>
      <c r="H43088" s="2"/>
    </row>
    <row r="43089" spans="2:8">
      <c r="B43089" s="2" t="s">
        <v>43537</v>
      </c>
      <c r="C43089" s="2">
        <v>34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53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49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33</v>
      </c>
      <c r="D43093" s="2" t="s">
        <v>466</v>
      </c>
      <c r="E43093" s="2"/>
      <c r="F43093" s="2"/>
      <c r="G43093" s="2"/>
      <c r="H43093" s="2"/>
    </row>
    <row r="43094" spans="2:8">
      <c r="B43094" s="2" t="s">
        <v>43542</v>
      </c>
      <c r="C43094" s="2">
        <v>35</v>
      </c>
      <c r="D43094" s="2" t="s">
        <v>466</v>
      </c>
      <c r="E43094" s="2"/>
      <c r="F43094" s="2"/>
      <c r="G43094" s="2"/>
      <c r="H43094" s="2"/>
    </row>
    <row r="43095" spans="2:8">
      <c r="B43095" s="2" t="s">
        <v>43543</v>
      </c>
      <c r="C43095" s="2">
        <v>46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43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46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62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60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47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45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12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56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48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54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52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42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14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14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466</v>
      </c>
      <c r="E43116" s="2"/>
      <c r="F43116" s="2"/>
      <c r="G43116" s="2"/>
      <c r="H43116" s="2"/>
    </row>
    <row r="43117" spans="2:8">
      <c r="B43117" s="2" t="s">
        <v>43565</v>
      </c>
      <c r="C43117" s="2">
        <v>34</v>
      </c>
      <c r="D43117" s="2" t="s">
        <v>466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466</v>
      </c>
      <c r="E43118" s="2"/>
      <c r="F43118" s="2"/>
      <c r="G43118" s="2"/>
      <c r="H43118" s="2"/>
    </row>
    <row r="43119" spans="2:8">
      <c r="B43119" s="2" t="s">
        <v>43567</v>
      </c>
      <c r="C43119" s="2">
        <v>31</v>
      </c>
      <c r="D43119" s="2" t="s">
        <v>466</v>
      </c>
      <c r="E43119" s="2"/>
      <c r="F43119" s="2"/>
      <c r="G43119" s="2"/>
      <c r="H43119" s="2"/>
    </row>
    <row r="43120" spans="2:8">
      <c r="B43120" s="2" t="s">
        <v>43568</v>
      </c>
      <c r="C43120" s="2">
        <v>48</v>
      </c>
      <c r="D43120" s="2" t="s">
        <v>466</v>
      </c>
      <c r="E43120" s="2"/>
      <c r="F43120" s="2"/>
      <c r="G43120" s="2"/>
      <c r="H43120" s="2"/>
    </row>
    <row r="43121" spans="2:8">
      <c r="B43121" s="2" t="s">
        <v>43569</v>
      </c>
      <c r="C43121" s="2">
        <v>13</v>
      </c>
      <c r="D43121" s="2" t="s">
        <v>466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466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466</v>
      </c>
      <c r="E43129" s="2"/>
      <c r="F43129" s="2"/>
      <c r="G43129" s="2"/>
      <c r="H43129" s="2"/>
    </row>
    <row r="43130" spans="2:8">
      <c r="B43130" s="2" t="s">
        <v>43578</v>
      </c>
      <c r="C43130" s="2">
        <v>36</v>
      </c>
      <c r="D43130" s="2" t="s">
        <v>466</v>
      </c>
      <c r="E43130" s="2"/>
      <c r="F43130" s="2"/>
      <c r="G43130" s="2"/>
      <c r="H43130" s="2"/>
    </row>
    <row r="43131" spans="2:8">
      <c r="B43131" s="2" t="s">
        <v>43579</v>
      </c>
      <c r="C43131" s="2">
        <v>34</v>
      </c>
      <c r="D43131" s="2" t="s">
        <v>466</v>
      </c>
      <c r="E43131" s="2"/>
      <c r="F43131" s="2"/>
      <c r="G43131" s="2"/>
      <c r="H43131" s="2"/>
    </row>
    <row r="43132" spans="2:8">
      <c r="B43132" s="2" t="s">
        <v>43580</v>
      </c>
      <c r="C43132" s="2">
        <v>16</v>
      </c>
      <c r="D43132" s="2" t="s">
        <v>466</v>
      </c>
      <c r="E43132" s="2"/>
      <c r="F43132" s="2"/>
      <c r="G43132" s="2"/>
      <c r="H43132" s="2"/>
    </row>
    <row r="43133" spans="2:8">
      <c r="B43133" s="2" t="s">
        <v>43581</v>
      </c>
      <c r="C43133" s="2">
        <v>24</v>
      </c>
      <c r="D43133" s="2" t="s">
        <v>466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466</v>
      </c>
      <c r="E43134" s="2"/>
      <c r="F43134" s="2"/>
      <c r="G43134" s="2"/>
      <c r="H43134" s="2"/>
    </row>
    <row r="43135" spans="2:8">
      <c r="B43135" s="2" t="s">
        <v>43583</v>
      </c>
      <c r="C43135" s="2">
        <v>37</v>
      </c>
      <c r="D43135" s="2" t="s">
        <v>466</v>
      </c>
      <c r="E43135" s="2"/>
      <c r="F43135" s="2"/>
      <c r="G43135" s="2"/>
      <c r="H43135" s="2"/>
    </row>
    <row r="43136" spans="2:8">
      <c r="B43136" s="2" t="s">
        <v>43584</v>
      </c>
      <c r="C43136" s="2">
        <v>30</v>
      </c>
      <c r="D43136" s="2" t="s">
        <v>466</v>
      </c>
      <c r="E43136" s="2"/>
      <c r="F43136" s="2"/>
      <c r="G43136" s="2"/>
      <c r="H43136" s="2"/>
    </row>
    <row r="43137" spans="2:8">
      <c r="B43137" s="2" t="s">
        <v>43585</v>
      </c>
      <c r="C43137" s="2">
        <v>31</v>
      </c>
      <c r="D43137" s="2" t="s">
        <v>466</v>
      </c>
      <c r="E43137" s="2"/>
      <c r="F43137" s="2"/>
      <c r="G43137" s="2"/>
      <c r="H43137" s="2"/>
    </row>
    <row r="43138" spans="2:8">
      <c r="B43138" s="2" t="s">
        <v>43586</v>
      </c>
      <c r="C43138" s="2">
        <v>28</v>
      </c>
      <c r="D43138" s="2" t="s">
        <v>466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466</v>
      </c>
      <c r="E43139" s="2"/>
      <c r="F43139" s="2"/>
      <c r="G43139" s="2"/>
      <c r="H43139" s="2"/>
    </row>
    <row r="43140" spans="2:8">
      <c r="B43140" s="2" t="s">
        <v>43588</v>
      </c>
      <c r="C43140" s="2">
        <v>30</v>
      </c>
      <c r="D43140" s="2" t="s">
        <v>466</v>
      </c>
      <c r="E43140" s="2"/>
      <c r="F43140" s="2"/>
      <c r="G43140" s="2"/>
      <c r="H43140" s="2"/>
    </row>
    <row r="43141" spans="2:8">
      <c r="B43141" s="2" t="s">
        <v>43589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15</v>
      </c>
      <c r="D43146" s="2" t="s">
        <v>466</v>
      </c>
      <c r="E43146" s="2"/>
      <c r="F43146" s="2"/>
      <c r="G43146" s="2"/>
      <c r="H43146" s="2"/>
    </row>
    <row r="43147" spans="2:8">
      <c r="B43147" s="2" t="s">
        <v>43595</v>
      </c>
      <c r="C43147" s="2">
        <v>17</v>
      </c>
      <c r="D43147" s="2" t="s">
        <v>466</v>
      </c>
      <c r="E43147" s="2"/>
      <c r="F43147" s="2"/>
      <c r="G43147" s="2"/>
      <c r="H43147" s="2"/>
    </row>
    <row r="43148" spans="2:8">
      <c r="B43148" s="2" t="s">
        <v>43596</v>
      </c>
      <c r="C43148" s="2">
        <v>19</v>
      </c>
      <c r="D43148" s="2" t="s">
        <v>466</v>
      </c>
      <c r="E43148" s="2"/>
      <c r="F43148" s="2"/>
      <c r="G43148" s="2"/>
      <c r="H43148" s="2"/>
    </row>
    <row r="43149" spans="2:8">
      <c r="B43149" s="2" t="s">
        <v>43597</v>
      </c>
      <c r="C43149" s="2">
        <v>36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48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48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14</v>
      </c>
      <c r="D43157" s="2" t="s">
        <v>466</v>
      </c>
      <c r="E43157" s="2"/>
      <c r="F43157" s="2"/>
      <c r="G43157" s="2"/>
      <c r="H43157" s="2"/>
    </row>
    <row r="43158" spans="2:8">
      <c r="B43158" s="2" t="s">
        <v>43606</v>
      </c>
      <c r="C43158" s="2">
        <v>32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30</v>
      </c>
      <c r="D43160" s="2" t="s">
        <v>466</v>
      </c>
      <c r="E43160" s="2"/>
      <c r="F43160" s="2"/>
      <c r="G43160" s="2"/>
      <c r="H43160" s="2"/>
    </row>
    <row r="43161" spans="2:8">
      <c r="B43161" s="2" t="s">
        <v>43609</v>
      </c>
      <c r="C43161" s="2">
        <v>29</v>
      </c>
      <c r="D43161" s="2" t="s">
        <v>466</v>
      </c>
      <c r="E43161" s="2"/>
      <c r="F43161" s="2"/>
      <c r="G43161" s="2"/>
      <c r="H43161" s="2"/>
    </row>
    <row r="43162" spans="2:8">
      <c r="B43162" s="2" t="s">
        <v>43610</v>
      </c>
      <c r="C43162" s="2">
        <v>34</v>
      </c>
      <c r="D43162" s="2" t="s">
        <v>466</v>
      </c>
      <c r="E43162" s="2"/>
      <c r="F43162" s="2"/>
      <c r="G43162" s="2"/>
      <c r="H43162" s="2"/>
    </row>
    <row r="43163" spans="2:8">
      <c r="B43163" s="2" t="s">
        <v>43611</v>
      </c>
      <c r="C43163" s="2">
        <v>36</v>
      </c>
      <c r="D43163" s="2" t="s">
        <v>466</v>
      </c>
      <c r="E43163" s="2"/>
      <c r="F43163" s="2"/>
      <c r="G43163" s="2"/>
      <c r="H43163" s="2"/>
    </row>
    <row r="43164" spans="2:8">
      <c r="B43164" s="2" t="s">
        <v>43612</v>
      </c>
      <c r="C43164" s="2">
        <v>36</v>
      </c>
      <c r="D43164" s="2" t="s">
        <v>466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466</v>
      </c>
      <c r="E43165" s="2"/>
      <c r="F43165" s="2"/>
      <c r="G43165" s="2"/>
      <c r="H43165" s="2"/>
    </row>
    <row r="43166" spans="2:8">
      <c r="B43166" s="2" t="s">
        <v>43614</v>
      </c>
      <c r="C43166" s="2">
        <v>33</v>
      </c>
      <c r="D43166" s="2" t="s">
        <v>466</v>
      </c>
      <c r="E43166" s="2"/>
      <c r="F43166" s="2"/>
      <c r="G43166" s="2"/>
      <c r="H43166" s="2"/>
    </row>
    <row r="43167" spans="2:8">
      <c r="B43167" s="2" t="s">
        <v>43615</v>
      </c>
      <c r="C43167" s="2">
        <v>34</v>
      </c>
      <c r="D43167" s="2" t="s">
        <v>466</v>
      </c>
      <c r="E43167" s="2"/>
      <c r="F43167" s="2"/>
      <c r="G43167" s="2"/>
      <c r="H43167" s="2"/>
    </row>
    <row r="43168" spans="2:8">
      <c r="B43168" s="2" t="s">
        <v>43616</v>
      </c>
      <c r="C43168" s="2">
        <v>37</v>
      </c>
      <c r="D43168" s="2" t="s">
        <v>466</v>
      </c>
      <c r="E43168" s="2"/>
      <c r="F43168" s="2"/>
      <c r="G43168" s="2"/>
      <c r="H43168" s="2"/>
    </row>
    <row r="43169" spans="2:8">
      <c r="B43169" s="2" t="s">
        <v>43617</v>
      </c>
      <c r="C43169" s="2">
        <v>44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41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466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466</v>
      </c>
      <c r="E43172" s="2"/>
      <c r="F43172" s="2"/>
      <c r="G43172" s="2"/>
      <c r="H43172" s="2"/>
    </row>
    <row r="43173" spans="2:8">
      <c r="B43173" s="2" t="s">
        <v>43621</v>
      </c>
      <c r="C43173" s="2">
        <v>49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49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48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38</v>
      </c>
      <c r="D43182" s="2" t="s">
        <v>466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466</v>
      </c>
      <c r="E43183" s="2"/>
      <c r="F43183" s="2"/>
      <c r="G43183" s="2"/>
      <c r="H43183" s="2"/>
    </row>
    <row r="43184" spans="2:8">
      <c r="B43184" s="2" t="s">
        <v>43632</v>
      </c>
      <c r="C43184" s="2">
        <v>33</v>
      </c>
      <c r="D43184" s="2" t="s">
        <v>466</v>
      </c>
      <c r="E43184" s="2"/>
      <c r="F43184" s="2"/>
      <c r="G43184" s="2"/>
      <c r="H43184" s="2"/>
    </row>
    <row r="43185" spans="2:8">
      <c r="B43185" s="2" t="s">
        <v>43633</v>
      </c>
      <c r="C43185" s="2">
        <v>36</v>
      </c>
      <c r="D43185" s="2" t="s">
        <v>466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466</v>
      </c>
      <c r="E43186" s="2"/>
      <c r="F43186" s="2"/>
      <c r="G43186" s="2"/>
      <c r="H43186" s="2"/>
    </row>
    <row r="43187" spans="2:8">
      <c r="B43187" s="2" t="s">
        <v>43635</v>
      </c>
      <c r="C43187" s="2">
        <v>37</v>
      </c>
      <c r="D43187" s="2" t="s">
        <v>466</v>
      </c>
      <c r="E43187" s="2"/>
      <c r="F43187" s="2"/>
      <c r="G43187" s="2"/>
      <c r="H43187" s="2"/>
    </row>
    <row r="43188" spans="2:8">
      <c r="B43188" s="2" t="s">
        <v>43636</v>
      </c>
      <c r="C43188" s="2">
        <v>51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49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42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22</v>
      </c>
      <c r="D43192" s="2" t="s">
        <v>466</v>
      </c>
      <c r="E43192" s="2"/>
      <c r="F43192" s="2"/>
      <c r="G43192" s="2"/>
      <c r="H43192" s="2"/>
    </row>
    <row r="43193" spans="2:8">
      <c r="B43193" s="2" t="s">
        <v>43641</v>
      </c>
      <c r="C43193" s="2">
        <v>24</v>
      </c>
      <c r="D43193" s="2" t="s">
        <v>466</v>
      </c>
      <c r="E43193" s="2"/>
      <c r="F43193" s="2"/>
      <c r="G43193" s="2"/>
      <c r="H43193" s="2"/>
    </row>
    <row r="43194" spans="2:8">
      <c r="B43194" s="2" t="s">
        <v>43642</v>
      </c>
      <c r="C43194" s="2">
        <v>40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24</v>
      </c>
      <c r="D43199" s="2" t="s">
        <v>466</v>
      </c>
      <c r="E43199" s="2"/>
      <c r="F43199" s="2"/>
      <c r="G43199" s="2"/>
      <c r="H43199" s="2"/>
    </row>
    <row r="43200" spans="2:8">
      <c r="B43200" s="2" t="s">
        <v>43648</v>
      </c>
      <c r="C43200" s="2">
        <v>24</v>
      </c>
      <c r="D43200" s="2" t="s">
        <v>466</v>
      </c>
      <c r="E43200" s="2"/>
      <c r="F43200" s="2"/>
      <c r="G43200" s="2"/>
      <c r="H43200" s="2"/>
    </row>
    <row r="43201" spans="2:8">
      <c r="B43201" s="2" t="s">
        <v>43649</v>
      </c>
      <c r="C43201" s="2">
        <v>39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49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466</v>
      </c>
      <c r="E43204" s="2"/>
      <c r="F43204" s="2"/>
      <c r="G43204" s="2"/>
      <c r="H43204" s="2"/>
    </row>
    <row r="43205" spans="2:8">
      <c r="B43205" s="2" t="s">
        <v>43653</v>
      </c>
      <c r="C43205" s="2">
        <v>33</v>
      </c>
      <c r="D43205" s="2" t="s">
        <v>466</v>
      </c>
      <c r="E43205" s="2"/>
      <c r="F43205" s="2"/>
      <c r="G43205" s="2"/>
      <c r="H43205" s="2"/>
    </row>
    <row r="43206" spans="2:8">
      <c r="B43206" s="2" t="s">
        <v>43654</v>
      </c>
      <c r="C43206" s="2">
        <v>39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43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55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45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19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466</v>
      </c>
      <c r="E43213" s="2"/>
      <c r="F43213" s="2"/>
      <c r="G43213" s="2"/>
      <c r="H43213" s="2"/>
    </row>
    <row r="43214" spans="2:8">
      <c r="B43214" s="2" t="s">
        <v>43662</v>
      </c>
      <c r="C43214" s="2">
        <v>41</v>
      </c>
      <c r="D43214" s="2" t="s">
        <v>466</v>
      </c>
      <c r="E43214" s="2"/>
      <c r="F43214" s="2"/>
      <c r="G43214" s="2"/>
      <c r="H43214" s="2"/>
    </row>
    <row r="43215" spans="2:8">
      <c r="B43215" s="2" t="s">
        <v>43663</v>
      </c>
      <c r="C43215" s="2">
        <v>41</v>
      </c>
      <c r="D43215" s="2" t="s">
        <v>466</v>
      </c>
      <c r="E43215" s="2"/>
      <c r="F43215" s="2"/>
      <c r="G43215" s="2"/>
      <c r="H43215" s="2"/>
    </row>
    <row r="43216" spans="2:8">
      <c r="B43216" s="2" t="s">
        <v>43664</v>
      </c>
      <c r="C43216" s="2">
        <v>36</v>
      </c>
      <c r="D43216" s="2" t="s">
        <v>466</v>
      </c>
      <c r="E43216" s="2"/>
      <c r="F43216" s="2"/>
      <c r="G43216" s="2"/>
      <c r="H43216" s="2"/>
    </row>
    <row r="43217" spans="2:8">
      <c r="B43217" s="2" t="s">
        <v>43665</v>
      </c>
      <c r="C43217" s="2">
        <v>36</v>
      </c>
      <c r="D43217" s="2" t="s">
        <v>466</v>
      </c>
      <c r="E43217" s="2"/>
      <c r="F43217" s="2"/>
      <c r="G43217" s="2"/>
      <c r="H43217" s="2"/>
    </row>
    <row r="43218" spans="2:8">
      <c r="B43218" s="2" t="s">
        <v>43666</v>
      </c>
      <c r="C43218" s="2">
        <v>36</v>
      </c>
      <c r="D43218" s="2" t="s">
        <v>466</v>
      </c>
      <c r="E43218" s="2"/>
      <c r="F43218" s="2"/>
      <c r="G43218" s="2"/>
      <c r="H43218" s="2"/>
    </row>
    <row r="43219" spans="2:8">
      <c r="B43219" s="2" t="s">
        <v>43667</v>
      </c>
      <c r="C43219" s="2">
        <v>37</v>
      </c>
      <c r="D43219" s="2" t="s">
        <v>466</v>
      </c>
      <c r="E43219" s="2"/>
      <c r="F43219" s="2"/>
      <c r="G43219" s="2"/>
      <c r="H43219" s="2"/>
    </row>
    <row r="43220" spans="2:8">
      <c r="B43220" s="2" t="s">
        <v>43668</v>
      </c>
      <c r="C43220" s="2">
        <v>44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51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45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35</v>
      </c>
      <c r="D43224" s="2" t="s">
        <v>466</v>
      </c>
      <c r="E43224" s="2"/>
      <c r="F43224" s="2"/>
      <c r="G43224" s="2"/>
      <c r="H43224" s="2"/>
    </row>
    <row r="43225" spans="2:8">
      <c r="B43225" s="2" t="s">
        <v>43673</v>
      </c>
      <c r="C43225" s="2">
        <v>37</v>
      </c>
      <c r="D43225" s="2" t="s">
        <v>466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6</v>
      </c>
      <c r="D43231" s="2" t="s">
        <v>466</v>
      </c>
      <c r="E43231" s="2"/>
      <c r="F43231" s="2"/>
      <c r="G43231" s="2"/>
      <c r="H43231" s="2"/>
    </row>
    <row r="43232" spans="2:8">
      <c r="B43232" s="2" t="s">
        <v>43680</v>
      </c>
      <c r="C43232" s="2">
        <v>6</v>
      </c>
      <c r="D43232" s="2" t="s">
        <v>466</v>
      </c>
      <c r="E43232" s="2"/>
      <c r="F43232" s="2"/>
      <c r="G43232" s="2"/>
      <c r="H43232" s="2"/>
    </row>
    <row r="43233" spans="2:8">
      <c r="B43233" s="2" t="s">
        <v>43681</v>
      </c>
      <c r="C43233" s="2">
        <v>5</v>
      </c>
      <c r="D43233" s="2" t="s">
        <v>466</v>
      </c>
      <c r="E43233" s="2"/>
      <c r="F43233" s="2"/>
      <c r="G43233" s="2"/>
      <c r="H43233" s="2"/>
    </row>
    <row r="43234" spans="2:8">
      <c r="B43234" s="2" t="s">
        <v>43682</v>
      </c>
      <c r="C43234" s="2">
        <v>33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19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17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17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16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14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13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10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47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44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41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466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466</v>
      </c>
      <c r="E43259" s="2"/>
      <c r="F43259" s="2"/>
      <c r="G43259" s="2"/>
      <c r="H43259" s="2"/>
    </row>
    <row r="43260" spans="2:8">
      <c r="B43260" s="2" t="s">
        <v>43708</v>
      </c>
      <c r="C43260" s="2">
        <v>36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37</v>
      </c>
      <c r="D43264" s="2" t="s">
        <v>466</v>
      </c>
      <c r="E43264" s="2"/>
      <c r="F43264" s="2"/>
      <c r="G43264" s="2"/>
      <c r="H43264" s="2"/>
    </row>
    <row r="43265" spans="2:8">
      <c r="B43265" s="2" t="s">
        <v>43713</v>
      </c>
      <c r="C43265" s="2">
        <v>41</v>
      </c>
      <c r="D43265" s="2" t="s">
        <v>466</v>
      </c>
      <c r="E43265" s="2"/>
      <c r="F43265" s="2"/>
      <c r="G43265" s="2"/>
      <c r="H43265" s="2"/>
    </row>
    <row r="43266" spans="2:8">
      <c r="B43266" s="2" t="s">
        <v>43714</v>
      </c>
      <c r="C43266" s="2">
        <v>35</v>
      </c>
      <c r="D43266" s="2" t="s">
        <v>466</v>
      </c>
      <c r="E43266" s="2"/>
      <c r="F43266" s="2"/>
      <c r="G43266" s="2"/>
      <c r="H43266" s="2"/>
    </row>
    <row r="43267" spans="2:8">
      <c r="B43267" s="2" t="s">
        <v>43715</v>
      </c>
      <c r="C43267" s="2">
        <v>41</v>
      </c>
      <c r="D43267" s="2" t="s">
        <v>466</v>
      </c>
      <c r="E43267" s="2"/>
      <c r="F43267" s="2"/>
      <c r="G43267" s="2"/>
      <c r="H43267" s="2"/>
    </row>
    <row r="43268" spans="2:8">
      <c r="B43268" s="2" t="s">
        <v>43716</v>
      </c>
      <c r="C43268" s="2">
        <v>41</v>
      </c>
      <c r="D43268" s="2" t="s">
        <v>466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50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47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32</v>
      </c>
      <c r="D43274" s="2" t="s">
        <v>466</v>
      </c>
      <c r="E43274" s="2"/>
      <c r="F43274" s="2"/>
      <c r="G43274" s="2"/>
      <c r="H43274" s="2"/>
    </row>
    <row r="43275" spans="2:8">
      <c r="B43275" s="2" t="s">
        <v>43723</v>
      </c>
      <c r="C43275" s="2">
        <v>36</v>
      </c>
      <c r="D43275" s="2" t="s">
        <v>466</v>
      </c>
      <c r="E43275" s="2"/>
      <c r="F43275" s="2"/>
      <c r="G43275" s="2"/>
      <c r="H43275" s="2"/>
    </row>
    <row r="43276" spans="2:8">
      <c r="B43276" s="2" t="s">
        <v>43724</v>
      </c>
      <c r="C43276" s="2">
        <v>39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40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33</v>
      </c>
      <c r="D43279" s="2" t="s">
        <v>466</v>
      </c>
      <c r="E43279" s="2"/>
      <c r="F43279" s="2"/>
      <c r="G43279" s="2"/>
      <c r="H43279" s="2"/>
    </row>
    <row r="43280" spans="2:8">
      <c r="B43280" s="2" t="s">
        <v>43728</v>
      </c>
      <c r="C43280" s="2">
        <v>38</v>
      </c>
      <c r="D43280" s="2" t="s">
        <v>466</v>
      </c>
      <c r="E43280" s="2"/>
      <c r="F43280" s="2"/>
      <c r="G43280" s="2"/>
      <c r="H43280" s="2"/>
    </row>
    <row r="43281" spans="2:8">
      <c r="B43281" s="2" t="s">
        <v>43729</v>
      </c>
      <c r="C43281" s="2">
        <v>40</v>
      </c>
      <c r="D43281" s="2" t="s">
        <v>466</v>
      </c>
      <c r="E43281" s="2"/>
      <c r="F43281" s="2"/>
      <c r="G43281" s="2"/>
      <c r="H43281" s="2"/>
    </row>
    <row r="43282" spans="2:8">
      <c r="B43282" s="2" t="s">
        <v>43730</v>
      </c>
      <c r="C43282" s="2">
        <v>34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36</v>
      </c>
      <c r="D43284" s="2" t="s">
        <v>466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466</v>
      </c>
      <c r="E43285" s="2"/>
      <c r="F43285" s="2"/>
      <c r="G43285" s="2"/>
      <c r="H43285" s="2"/>
    </row>
    <row r="43286" spans="2:8">
      <c r="B43286" s="2" t="s">
        <v>43734</v>
      </c>
      <c r="C43286" s="2">
        <v>16</v>
      </c>
      <c r="D43286" s="2" t="s">
        <v>466</v>
      </c>
      <c r="E43286" s="2"/>
      <c r="F43286" s="2"/>
      <c r="G43286" s="2"/>
      <c r="H43286" s="2"/>
    </row>
    <row r="43287" spans="2:8">
      <c r="B43287" s="2" t="s">
        <v>43735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466</v>
      </c>
      <c r="E43288" s="2"/>
      <c r="F43288" s="2"/>
      <c r="G43288" s="2"/>
      <c r="H43288" s="2"/>
    </row>
    <row r="43289" spans="2:8">
      <c r="B43289" s="2" t="s">
        <v>43737</v>
      </c>
      <c r="C43289" s="2">
        <v>32</v>
      </c>
      <c r="D43289" s="2" t="s">
        <v>466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466</v>
      </c>
      <c r="E43290" s="2"/>
      <c r="F43290" s="2"/>
      <c r="G43290" s="2"/>
      <c r="H43290" s="2"/>
    </row>
    <row r="43291" spans="2:8">
      <c r="B43291" s="2" t="s">
        <v>43739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41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15</v>
      </c>
      <c r="D43295" s="2" t="s">
        <v>466</v>
      </c>
      <c r="E43295" s="2"/>
      <c r="F43295" s="2"/>
      <c r="G43295" s="2"/>
      <c r="H43295" s="2"/>
    </row>
    <row r="43296" spans="2:8">
      <c r="B43296" s="2" t="s">
        <v>43744</v>
      </c>
      <c r="C43296" s="2">
        <v>14</v>
      </c>
      <c r="D43296" s="2" t="s">
        <v>466</v>
      </c>
      <c r="E43296" s="2"/>
      <c r="F43296" s="2"/>
      <c r="G43296" s="2"/>
      <c r="H43296" s="2"/>
    </row>
    <row r="43297" spans="2:8">
      <c r="B43297" s="2" t="s">
        <v>43745</v>
      </c>
      <c r="C43297" s="2">
        <v>46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32</v>
      </c>
      <c r="D43299" s="2" t="s">
        <v>466</v>
      </c>
      <c r="E43299" s="2"/>
      <c r="F43299" s="2"/>
      <c r="G43299" s="2"/>
      <c r="H43299" s="2"/>
    </row>
    <row r="43300" spans="2:8">
      <c r="B43300" s="2" t="s">
        <v>43748</v>
      </c>
      <c r="C43300" s="2">
        <v>43</v>
      </c>
      <c r="D43300" s="2" t="s">
        <v>466</v>
      </c>
      <c r="E43300" s="2"/>
      <c r="F43300" s="2"/>
      <c r="G43300" s="2"/>
      <c r="H43300" s="2"/>
    </row>
    <row r="43301" spans="2:8">
      <c r="B43301" s="2" t="s">
        <v>43749</v>
      </c>
      <c r="C43301" s="2">
        <v>41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42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40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45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44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41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27</v>
      </c>
      <c r="D43309" s="2" t="s">
        <v>466</v>
      </c>
      <c r="E43309" s="2"/>
      <c r="F43309" s="2"/>
      <c r="G43309" s="2"/>
      <c r="H43309" s="2"/>
    </row>
    <row r="43310" spans="2:8">
      <c r="B43310" s="2" t="s">
        <v>43758</v>
      </c>
      <c r="C43310" s="2">
        <v>28</v>
      </c>
      <c r="D43310" s="2" t="s">
        <v>466</v>
      </c>
      <c r="E43310" s="2"/>
      <c r="F43310" s="2"/>
      <c r="G43310" s="2"/>
      <c r="H43310" s="2"/>
    </row>
    <row r="43311" spans="2:8">
      <c r="B43311" s="2" t="s">
        <v>43759</v>
      </c>
      <c r="C43311" s="2">
        <v>36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34</v>
      </c>
      <c r="D43313" s="2" t="s">
        <v>466</v>
      </c>
      <c r="E43313" s="2"/>
      <c r="F43313" s="2"/>
      <c r="G43313" s="2"/>
      <c r="H43313" s="2"/>
    </row>
    <row r="43314" spans="2:8">
      <c r="B43314" s="2" t="s">
        <v>43762</v>
      </c>
      <c r="C43314" s="2">
        <v>37</v>
      </c>
      <c r="D43314" s="2" t="s">
        <v>466</v>
      </c>
      <c r="E43314" s="2"/>
      <c r="F43314" s="2"/>
      <c r="G43314" s="2"/>
      <c r="H43314" s="2"/>
    </row>
    <row r="43315" spans="2:8">
      <c r="B43315" s="2" t="s">
        <v>43763</v>
      </c>
      <c r="C43315" s="2">
        <v>31</v>
      </c>
      <c r="D43315" s="2" t="s">
        <v>466</v>
      </c>
      <c r="E43315" s="2"/>
      <c r="F43315" s="2"/>
      <c r="G43315" s="2"/>
      <c r="H43315" s="2"/>
    </row>
    <row r="43316" spans="2:8">
      <c r="B43316" s="2" t="s">
        <v>43764</v>
      </c>
      <c r="C43316" s="2">
        <v>32</v>
      </c>
      <c r="D43316" s="2" t="s">
        <v>466</v>
      </c>
      <c r="E43316" s="2"/>
      <c r="F43316" s="2"/>
      <c r="G43316" s="2"/>
      <c r="H43316" s="2"/>
    </row>
    <row r="43317" spans="2:8">
      <c r="B43317" s="2" t="s">
        <v>43765</v>
      </c>
      <c r="C43317" s="2">
        <v>33</v>
      </c>
      <c r="D43317" s="2" t="s">
        <v>466</v>
      </c>
      <c r="E43317" s="2"/>
      <c r="F43317" s="2"/>
      <c r="G43317" s="2"/>
      <c r="H43317" s="2"/>
    </row>
    <row r="43318" spans="2:8">
      <c r="B43318" s="2" t="s">
        <v>43766</v>
      </c>
      <c r="C43318" s="2">
        <v>34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466</v>
      </c>
      <c r="E43320" s="2"/>
      <c r="F43320" s="2"/>
      <c r="G43320" s="2"/>
      <c r="H43320" s="2"/>
    </row>
    <row r="43321" spans="2:8">
      <c r="B43321" s="2" t="s">
        <v>43769</v>
      </c>
      <c r="C43321" s="2">
        <v>45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41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41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466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466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466</v>
      </c>
      <c r="E43329" s="2"/>
      <c r="F43329" s="2"/>
      <c r="G43329" s="2"/>
      <c r="H43329" s="2"/>
    </row>
    <row r="43330" spans="2:8">
      <c r="B43330" s="2" t="s">
        <v>43778</v>
      </c>
      <c r="C43330" s="2">
        <v>37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40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44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40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40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41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40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37</v>
      </c>
      <c r="D43357" s="2" t="s">
        <v>466</v>
      </c>
      <c r="E43357" s="2"/>
      <c r="F43357" s="2"/>
      <c r="G43357" s="2"/>
      <c r="H43357" s="2"/>
    </row>
    <row r="43358" spans="2:8">
      <c r="B43358" s="2" t="s">
        <v>43806</v>
      </c>
      <c r="C43358" s="2">
        <v>40</v>
      </c>
      <c r="D43358" s="2" t="s">
        <v>466</v>
      </c>
      <c r="E43358" s="2"/>
      <c r="F43358" s="2"/>
      <c r="G43358" s="2"/>
      <c r="H43358" s="2"/>
    </row>
    <row r="43359" spans="2:8">
      <c r="B43359" s="2" t="s">
        <v>43807</v>
      </c>
      <c r="C43359" s="2">
        <v>43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44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466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466</v>
      </c>
      <c r="E43362" s="2"/>
      <c r="F43362" s="2"/>
      <c r="G43362" s="2"/>
      <c r="H43362" s="2"/>
    </row>
    <row r="43363" spans="2:8">
      <c r="B43363" s="2" t="s">
        <v>43811</v>
      </c>
      <c r="C43363" s="2">
        <v>32</v>
      </c>
      <c r="D43363" s="2" t="s">
        <v>466</v>
      </c>
      <c r="E43363" s="2"/>
      <c r="F43363" s="2"/>
      <c r="G43363" s="2"/>
      <c r="H43363" s="2"/>
    </row>
    <row r="43364" spans="2:8">
      <c r="B43364" s="2" t="s">
        <v>43812</v>
      </c>
      <c r="C43364" s="2">
        <v>31</v>
      </c>
      <c r="D43364" s="2" t="s">
        <v>466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466</v>
      </c>
      <c r="E43375" s="2"/>
      <c r="F43375" s="2"/>
      <c r="G43375" s="2"/>
      <c r="H43375" s="2"/>
    </row>
    <row r="43376" spans="2:8">
      <c r="B43376" s="2" t="s">
        <v>43824</v>
      </c>
      <c r="C43376" s="2">
        <v>33</v>
      </c>
      <c r="D43376" s="2" t="s">
        <v>466</v>
      </c>
      <c r="E43376" s="2"/>
      <c r="F43376" s="2"/>
      <c r="G43376" s="2"/>
      <c r="H43376" s="2"/>
    </row>
    <row r="43377" spans="2:8">
      <c r="B43377" s="2" t="s">
        <v>43825</v>
      </c>
      <c r="C43377" s="2">
        <v>33</v>
      </c>
      <c r="D43377" s="2" t="s">
        <v>466</v>
      </c>
      <c r="E43377" s="2"/>
      <c r="F43377" s="2"/>
      <c r="G43377" s="2"/>
      <c r="H43377" s="2"/>
    </row>
    <row r="43378" spans="2:8">
      <c r="B43378" s="2" t="s">
        <v>43826</v>
      </c>
      <c r="C43378" s="2">
        <v>35</v>
      </c>
      <c r="D43378" s="2" t="s">
        <v>466</v>
      </c>
      <c r="E43378" s="2"/>
      <c r="F43378" s="2"/>
      <c r="G43378" s="2"/>
      <c r="H43378" s="2"/>
    </row>
    <row r="43379" spans="2:8">
      <c r="B43379" s="2" t="s">
        <v>43827</v>
      </c>
      <c r="C43379" s="2">
        <v>27</v>
      </c>
      <c r="D43379" s="2" t="s">
        <v>466</v>
      </c>
      <c r="E43379" s="2"/>
      <c r="F43379" s="2"/>
      <c r="G43379" s="2"/>
      <c r="H43379" s="2"/>
    </row>
    <row r="43380" spans="2:8">
      <c r="B43380" s="2" t="s">
        <v>43828</v>
      </c>
      <c r="C43380" s="2">
        <v>29</v>
      </c>
      <c r="D43380" s="2" t="s">
        <v>466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466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42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27</v>
      </c>
      <c r="D43392" s="2" t="s">
        <v>466</v>
      </c>
      <c r="E43392" s="2"/>
      <c r="F43392" s="2"/>
      <c r="G43392" s="2"/>
      <c r="H43392" s="2"/>
    </row>
    <row r="43393" spans="2:8">
      <c r="B43393" s="2" t="s">
        <v>43841</v>
      </c>
      <c r="C43393" s="2">
        <v>30</v>
      </c>
      <c r="D43393" s="2" t="s">
        <v>466</v>
      </c>
      <c r="E43393" s="2"/>
      <c r="F43393" s="2"/>
      <c r="G43393" s="2"/>
      <c r="H43393" s="2"/>
    </row>
    <row r="43394" spans="2:8">
      <c r="B43394" s="2" t="s">
        <v>43842</v>
      </c>
      <c r="C43394" s="2">
        <v>34</v>
      </c>
      <c r="D43394" s="2" t="s">
        <v>466</v>
      </c>
      <c r="E43394" s="2"/>
      <c r="F43394" s="2"/>
      <c r="G43394" s="2"/>
      <c r="H43394" s="2"/>
    </row>
    <row r="43395" spans="2:8">
      <c r="B43395" s="2" t="s">
        <v>43843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29</v>
      </c>
      <c r="D43400" s="2" t="s">
        <v>466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466</v>
      </c>
      <c r="E43403" s="2"/>
      <c r="F43403" s="2"/>
      <c r="G43403" s="2"/>
      <c r="H43403" s="2"/>
    </row>
    <row r="43404" spans="2:8">
      <c r="B43404" s="2" t="s">
        <v>43852</v>
      </c>
      <c r="C43404" s="2">
        <v>19</v>
      </c>
      <c r="D43404" s="2" t="s">
        <v>466</v>
      </c>
      <c r="E43404" s="2"/>
      <c r="F43404" s="2"/>
      <c r="G43404" s="2"/>
      <c r="H43404" s="2"/>
    </row>
    <row r="43405" spans="2:8">
      <c r="B43405" s="2" t="s">
        <v>43853</v>
      </c>
      <c r="C43405" s="2">
        <v>17</v>
      </c>
      <c r="D43405" s="2" t="s">
        <v>466</v>
      </c>
      <c r="E43405" s="2"/>
      <c r="F43405" s="2"/>
      <c r="G43405" s="2"/>
      <c r="H43405" s="2"/>
    </row>
    <row r="43406" spans="2:8">
      <c r="B43406" s="2" t="s">
        <v>43854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12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34</v>
      </c>
      <c r="D43413" s="2" t="s">
        <v>466</v>
      </c>
      <c r="E43413" s="2"/>
      <c r="F43413" s="2"/>
      <c r="G43413" s="2"/>
      <c r="H43413" s="2"/>
    </row>
    <row r="43414" spans="2:8">
      <c r="B43414" s="2" t="s">
        <v>43862</v>
      </c>
      <c r="C43414" s="2">
        <v>20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10</v>
      </c>
      <c r="D43416" s="2" t="s">
        <v>466</v>
      </c>
      <c r="E43416" s="2"/>
      <c r="F43416" s="2"/>
      <c r="G43416" s="2"/>
      <c r="H43416" s="2"/>
    </row>
    <row r="43417" spans="2:8">
      <c r="B43417" s="2" t="s">
        <v>43865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18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18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35</v>
      </c>
      <c r="D43430" s="2" t="s">
        <v>466</v>
      </c>
      <c r="E43430" s="2"/>
      <c r="F43430" s="2"/>
      <c r="G43430" s="2"/>
      <c r="H43430" s="2"/>
    </row>
    <row r="43431" spans="2:8">
      <c r="B43431" s="2" t="s">
        <v>43879</v>
      </c>
      <c r="C43431" s="2">
        <v>32</v>
      </c>
      <c r="D43431" s="2" t="s">
        <v>466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466</v>
      </c>
      <c r="E43437" s="2"/>
      <c r="F43437" s="2"/>
      <c r="G43437" s="2"/>
      <c r="H43437" s="2"/>
    </row>
    <row r="43438" spans="2:8">
      <c r="B43438" s="2" t="s">
        <v>43886</v>
      </c>
      <c r="C43438" s="2">
        <v>33</v>
      </c>
      <c r="D43438" s="2" t="s">
        <v>466</v>
      </c>
      <c r="E43438" s="2"/>
      <c r="F43438" s="2"/>
      <c r="G43438" s="2"/>
      <c r="H43438" s="2"/>
    </row>
    <row r="43439" spans="2:8">
      <c r="B43439" s="2" t="s">
        <v>43887</v>
      </c>
      <c r="C43439" s="2">
        <v>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16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18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466</v>
      </c>
      <c r="E43443" s="2"/>
      <c r="F43443" s="2"/>
      <c r="G43443" s="2"/>
      <c r="H43443" s="2"/>
    </row>
    <row r="43444" spans="2:8">
      <c r="B43444" s="2" t="s">
        <v>43892</v>
      </c>
      <c r="C43444" s="2">
        <v>34</v>
      </c>
      <c r="D43444" s="2" t="s">
        <v>466</v>
      </c>
      <c r="E43444" s="2"/>
      <c r="F43444" s="2"/>
      <c r="G43444" s="2"/>
      <c r="H43444" s="2"/>
    </row>
    <row r="43445" spans="2:8">
      <c r="B43445" s="2" t="s">
        <v>43893</v>
      </c>
      <c r="C43445" s="2">
        <v>39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32</v>
      </c>
      <c r="D43447" s="2" t="s">
        <v>466</v>
      </c>
      <c r="E43447" s="2"/>
      <c r="F43447" s="2"/>
      <c r="G43447" s="2"/>
      <c r="H43447" s="2"/>
    </row>
    <row r="43448" spans="2:8">
      <c r="B43448" s="2" t="s">
        <v>43896</v>
      </c>
      <c r="C43448" s="2">
        <v>36</v>
      </c>
      <c r="D43448" s="2" t="s">
        <v>466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466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466</v>
      </c>
      <c r="E43450" s="2"/>
      <c r="F43450" s="2"/>
      <c r="G43450" s="2"/>
      <c r="H43450" s="2"/>
    </row>
    <row r="43451" spans="2:8">
      <c r="B43451" s="2" t="s">
        <v>43899</v>
      </c>
      <c r="C43451" s="2">
        <v>48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35</v>
      </c>
      <c r="D43452" s="2" t="s">
        <v>466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466</v>
      </c>
      <c r="E43453" s="2"/>
      <c r="F43453" s="2"/>
      <c r="G43453" s="2"/>
      <c r="H43453" s="2"/>
    </row>
    <row r="43454" spans="2:8">
      <c r="B43454" s="2" t="s">
        <v>43902</v>
      </c>
      <c r="C43454" s="2">
        <v>33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11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466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466</v>
      </c>
      <c r="E43461" s="2"/>
      <c r="F43461" s="2"/>
      <c r="G43461" s="2"/>
      <c r="H43461" s="2"/>
    </row>
    <row r="43462" spans="2:8">
      <c r="B43462" s="2" t="s">
        <v>43910</v>
      </c>
      <c r="C43462" s="2">
        <v>30</v>
      </c>
      <c r="D43462" s="2" t="s">
        <v>466</v>
      </c>
      <c r="E43462" s="2"/>
      <c r="F43462" s="2"/>
      <c r="G43462" s="2"/>
      <c r="H43462" s="2"/>
    </row>
    <row r="43463" spans="2:8">
      <c r="B43463" s="2" t="s">
        <v>43911</v>
      </c>
      <c r="C43463" s="2">
        <v>32</v>
      </c>
      <c r="D43463" s="2" t="s">
        <v>466</v>
      </c>
      <c r="E43463" s="2"/>
      <c r="F43463" s="2"/>
      <c r="G43463" s="2"/>
      <c r="H43463" s="2"/>
    </row>
    <row r="43464" spans="2:8">
      <c r="B43464" s="2" t="s">
        <v>43912</v>
      </c>
      <c r="C43464" s="2">
        <v>25</v>
      </c>
      <c r="D43464" s="2" t="s">
        <v>466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466</v>
      </c>
      <c r="E43465" s="2"/>
      <c r="F43465" s="2"/>
      <c r="G43465" s="2"/>
      <c r="H43465" s="2"/>
    </row>
    <row r="43466" spans="2:8">
      <c r="B43466" s="2" t="s">
        <v>43914</v>
      </c>
      <c r="C43466" s="2">
        <v>26</v>
      </c>
      <c r="D43466" s="2" t="s">
        <v>466</v>
      </c>
      <c r="E43466" s="2"/>
      <c r="F43466" s="2"/>
      <c r="G43466" s="2"/>
      <c r="H43466" s="2"/>
    </row>
    <row r="43467" spans="2:8">
      <c r="B43467" s="2" t="s">
        <v>43915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29</v>
      </c>
      <c r="D43470" s="2" t="s">
        <v>466</v>
      </c>
      <c r="E43470" s="2"/>
      <c r="F43470" s="2"/>
      <c r="G43470" s="2"/>
      <c r="H43470" s="2"/>
    </row>
    <row r="43471" spans="2:8">
      <c r="B43471" s="2" t="s">
        <v>43919</v>
      </c>
      <c r="C43471" s="2">
        <v>31</v>
      </c>
      <c r="D43471" s="2" t="s">
        <v>466</v>
      </c>
      <c r="E43471" s="2"/>
      <c r="F43471" s="2"/>
      <c r="G43471" s="2"/>
      <c r="H43471" s="2"/>
    </row>
    <row r="43472" spans="2:8">
      <c r="B43472" s="2" t="s">
        <v>43920</v>
      </c>
      <c r="C43472" s="2">
        <v>33</v>
      </c>
      <c r="D43472" s="2" t="s">
        <v>466</v>
      </c>
      <c r="E43472" s="2"/>
      <c r="F43472" s="2"/>
      <c r="G43472" s="2"/>
      <c r="H43472" s="2"/>
    </row>
    <row r="43473" spans="2:8">
      <c r="B43473" s="2" t="s">
        <v>43921</v>
      </c>
      <c r="C43473" s="2">
        <v>22</v>
      </c>
      <c r="D43473" s="2" t="s">
        <v>466</v>
      </c>
      <c r="E43473" s="2"/>
      <c r="F43473" s="2"/>
      <c r="G43473" s="2"/>
      <c r="H43473" s="2"/>
    </row>
    <row r="43474" spans="2:8">
      <c r="B43474" s="2" t="s">
        <v>43922</v>
      </c>
      <c r="C43474" s="2">
        <v>18</v>
      </c>
      <c r="D43474" s="2" t="s">
        <v>466</v>
      </c>
      <c r="E43474" s="2"/>
      <c r="F43474" s="2"/>
      <c r="G43474" s="2"/>
      <c r="H43474" s="2"/>
    </row>
    <row r="43475" spans="2:8">
      <c r="B43475" s="2" t="s">
        <v>43923</v>
      </c>
      <c r="C43475" s="2">
        <v>28</v>
      </c>
      <c r="D43475" s="2" t="s">
        <v>466</v>
      </c>
      <c r="E43475" s="2"/>
      <c r="F43475" s="2"/>
      <c r="G43475" s="2"/>
      <c r="H43475" s="2"/>
    </row>
    <row r="43476" spans="2:8">
      <c r="B43476" s="2" t="s">
        <v>43924</v>
      </c>
      <c r="C43476" s="2">
        <v>31</v>
      </c>
      <c r="D43476" s="2" t="s">
        <v>466</v>
      </c>
      <c r="E43476" s="2"/>
      <c r="F43476" s="2"/>
      <c r="G43476" s="2"/>
      <c r="H43476" s="2"/>
    </row>
    <row r="43477" spans="2:8">
      <c r="B43477" s="2" t="s">
        <v>43925</v>
      </c>
      <c r="C43477" s="2">
        <v>32</v>
      </c>
      <c r="D43477" s="2" t="s">
        <v>466</v>
      </c>
      <c r="E43477" s="2"/>
      <c r="F43477" s="2"/>
      <c r="G43477" s="2"/>
      <c r="H43477" s="2"/>
    </row>
    <row r="43478" spans="2:8">
      <c r="B43478" s="2" t="s">
        <v>43926</v>
      </c>
      <c r="C43478" s="2">
        <v>32</v>
      </c>
      <c r="D43478" s="2" t="s">
        <v>466</v>
      </c>
      <c r="E43478" s="2"/>
      <c r="F43478" s="2"/>
      <c r="G43478" s="2"/>
      <c r="H43478" s="2"/>
    </row>
    <row r="43479" spans="2:8">
      <c r="B43479" s="2" t="s">
        <v>43927</v>
      </c>
      <c r="C43479" s="2">
        <v>24</v>
      </c>
      <c r="D43479" s="2" t="s">
        <v>466</v>
      </c>
      <c r="E43479" s="2"/>
      <c r="F43479" s="2"/>
      <c r="G43479" s="2"/>
      <c r="H43479" s="2"/>
    </row>
    <row r="43480" spans="2:8">
      <c r="B43480" s="2" t="s">
        <v>43928</v>
      </c>
      <c r="C43480" s="2">
        <v>24</v>
      </c>
      <c r="D43480" s="2" t="s">
        <v>466</v>
      </c>
      <c r="E43480" s="2"/>
      <c r="F43480" s="2"/>
      <c r="G43480" s="2"/>
      <c r="H43480" s="2"/>
    </row>
    <row r="43481" spans="2:8">
      <c r="B43481" s="2" t="s">
        <v>43929</v>
      </c>
      <c r="C43481" s="2">
        <v>22</v>
      </c>
      <c r="D43481" s="2" t="s">
        <v>466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466</v>
      </c>
      <c r="E43482" s="2"/>
      <c r="F43482" s="2"/>
      <c r="G43482" s="2"/>
      <c r="H43482" s="2"/>
    </row>
    <row r="43483" spans="2:8">
      <c r="B43483" s="2" t="s">
        <v>43931</v>
      </c>
      <c r="C43483" s="2">
        <v>24</v>
      </c>
      <c r="D43483" s="2" t="s">
        <v>466</v>
      </c>
      <c r="E43483" s="2"/>
      <c r="F43483" s="2"/>
      <c r="G43483" s="2"/>
      <c r="H43483" s="2"/>
    </row>
    <row r="43484" spans="2:8">
      <c r="B43484" s="2" t="s">
        <v>43932</v>
      </c>
      <c r="C43484" s="2">
        <v>28</v>
      </c>
      <c r="D43484" s="2" t="s">
        <v>466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466</v>
      </c>
      <c r="E43485" s="2"/>
      <c r="F43485" s="2"/>
      <c r="G43485" s="2"/>
      <c r="H43485" s="2"/>
    </row>
    <row r="43486" spans="2:8">
      <c r="B43486" s="2" t="s">
        <v>43934</v>
      </c>
      <c r="C43486" s="2">
        <v>30</v>
      </c>
      <c r="D43486" s="2" t="s">
        <v>466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466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466</v>
      </c>
      <c r="E43488" s="2"/>
      <c r="F43488" s="2"/>
      <c r="G43488" s="2"/>
      <c r="H43488" s="2"/>
    </row>
    <row r="43489" spans="2:8">
      <c r="B43489" s="2" t="s">
        <v>43937</v>
      </c>
      <c r="C43489" s="2">
        <v>31</v>
      </c>
      <c r="D43489" s="2" t="s">
        <v>466</v>
      </c>
      <c r="E43489" s="2"/>
      <c r="F43489" s="2"/>
      <c r="G43489" s="2"/>
      <c r="H43489" s="2"/>
    </row>
    <row r="43490" spans="2:8">
      <c r="B43490" s="2" t="s">
        <v>43938</v>
      </c>
      <c r="C43490" s="2">
        <v>31</v>
      </c>
      <c r="D43490" s="2" t="s">
        <v>466</v>
      </c>
      <c r="E43490" s="2"/>
      <c r="F43490" s="2"/>
      <c r="G43490" s="2"/>
      <c r="H43490" s="2"/>
    </row>
    <row r="43491" spans="2:8">
      <c r="B43491" s="2" t="s">
        <v>43939</v>
      </c>
      <c r="C43491" s="2">
        <v>13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28</v>
      </c>
      <c r="D43492" s="2" t="s">
        <v>466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466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466</v>
      </c>
      <c r="E43494" s="2"/>
      <c r="F43494" s="2"/>
      <c r="G43494" s="2"/>
      <c r="H43494" s="2"/>
    </row>
    <row r="43495" spans="2:8">
      <c r="B43495" s="2" t="s">
        <v>43943</v>
      </c>
      <c r="C43495" s="2">
        <v>22</v>
      </c>
      <c r="D43495" s="2" t="s">
        <v>466</v>
      </c>
      <c r="E43495" s="2"/>
      <c r="F43495" s="2"/>
      <c r="G43495" s="2"/>
      <c r="H43495" s="2"/>
    </row>
    <row r="43496" spans="2:8">
      <c r="B43496" s="2" t="s">
        <v>43944</v>
      </c>
      <c r="C43496" s="2">
        <v>22</v>
      </c>
      <c r="D43496" s="2" t="s">
        <v>466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466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466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466</v>
      </c>
      <c r="E43499" s="2"/>
      <c r="F43499" s="2"/>
      <c r="G43499" s="2"/>
      <c r="H43499" s="2"/>
    </row>
    <row r="43500" spans="2:8">
      <c r="B43500" s="2" t="s">
        <v>43948</v>
      </c>
      <c r="C43500" s="2">
        <v>34</v>
      </c>
      <c r="D43500" s="2" t="s">
        <v>466</v>
      </c>
      <c r="E43500" s="2"/>
      <c r="F43500" s="2"/>
      <c r="G43500" s="2"/>
      <c r="H43500" s="2"/>
    </row>
    <row r="43501" spans="2:8">
      <c r="B43501" s="2" t="s">
        <v>43949</v>
      </c>
      <c r="C43501" s="2">
        <v>28</v>
      </c>
      <c r="D43501" s="2" t="s">
        <v>466</v>
      </c>
      <c r="E43501" s="2"/>
      <c r="F43501" s="2"/>
      <c r="G43501" s="2"/>
      <c r="H43501" s="2"/>
    </row>
    <row r="43502" spans="2:8">
      <c r="B43502" s="2" t="s">
        <v>43950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23</v>
      </c>
      <c r="D43506" s="2" t="s">
        <v>466</v>
      </c>
      <c r="E43506" s="2"/>
      <c r="F43506" s="2"/>
      <c r="G43506" s="2"/>
      <c r="H43506" s="2"/>
    </row>
    <row r="43507" spans="2:8">
      <c r="B43507" s="2" t="s">
        <v>43955</v>
      </c>
      <c r="C43507" s="2">
        <v>20</v>
      </c>
      <c r="D43507" s="2" t="s">
        <v>466</v>
      </c>
      <c r="E43507" s="2"/>
      <c r="F43507" s="2"/>
      <c r="G43507" s="2"/>
      <c r="H43507" s="2"/>
    </row>
    <row r="43508" spans="2:8">
      <c r="B43508" s="2" t="s">
        <v>43956</v>
      </c>
      <c r="C43508" s="2">
        <v>19</v>
      </c>
      <c r="D43508" s="2" t="s">
        <v>466</v>
      </c>
      <c r="E43508" s="2"/>
      <c r="F43508" s="2"/>
      <c r="G43508" s="2"/>
      <c r="H43508" s="2"/>
    </row>
    <row r="43509" spans="2:8">
      <c r="B43509" s="2" t="s">
        <v>43957</v>
      </c>
      <c r="C43509" s="2">
        <v>22</v>
      </c>
      <c r="D43509" s="2" t="s">
        <v>466</v>
      </c>
      <c r="E43509" s="2"/>
      <c r="F43509" s="2"/>
      <c r="G43509" s="2"/>
      <c r="H43509" s="2"/>
    </row>
    <row r="43510" spans="2:8">
      <c r="B43510" s="2" t="s">
        <v>43958</v>
      </c>
      <c r="C43510" s="2">
        <v>21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27</v>
      </c>
      <c r="D43514" s="2" t="s">
        <v>466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466</v>
      </c>
      <c r="E43515" s="2"/>
      <c r="F43515" s="2"/>
      <c r="G43515" s="2"/>
      <c r="H43515" s="2"/>
    </row>
    <row r="43516" spans="2:8">
      <c r="B43516" s="2" t="s">
        <v>43964</v>
      </c>
      <c r="C43516" s="2">
        <v>35</v>
      </c>
      <c r="D43516" s="2" t="s">
        <v>466</v>
      </c>
      <c r="E43516" s="2"/>
      <c r="F43516" s="2"/>
      <c r="G43516" s="2"/>
      <c r="H43516" s="2"/>
    </row>
    <row r="43517" spans="2:8">
      <c r="B43517" s="2" t="s">
        <v>43965</v>
      </c>
      <c r="C43517" s="2">
        <v>35</v>
      </c>
      <c r="D43517" s="2" t="s">
        <v>466</v>
      </c>
      <c r="E43517" s="2"/>
      <c r="F43517" s="2"/>
      <c r="G43517" s="2"/>
      <c r="H43517" s="2"/>
    </row>
    <row r="43518" spans="2:8">
      <c r="B43518" s="2" t="s">
        <v>43966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30</v>
      </c>
      <c r="D43525" s="2" t="s">
        <v>466</v>
      </c>
      <c r="E43525" s="2"/>
      <c r="F43525" s="2"/>
      <c r="G43525" s="2"/>
      <c r="H43525" s="2"/>
    </row>
    <row r="43526" spans="2:8">
      <c r="B43526" s="2" t="s">
        <v>43974</v>
      </c>
      <c r="C43526" s="2">
        <v>30</v>
      </c>
      <c r="D43526" s="2" t="s">
        <v>466</v>
      </c>
      <c r="E43526" s="2"/>
      <c r="F43526" s="2"/>
      <c r="G43526" s="2"/>
      <c r="H43526" s="2"/>
    </row>
    <row r="43527" spans="2:8">
      <c r="B43527" s="2" t="s">
        <v>43975</v>
      </c>
      <c r="C43527" s="2">
        <v>30</v>
      </c>
      <c r="D43527" s="2" t="s">
        <v>466</v>
      </c>
      <c r="E43527" s="2"/>
      <c r="F43527" s="2"/>
      <c r="G43527" s="2"/>
      <c r="H43527" s="2"/>
    </row>
    <row r="43528" spans="2:8">
      <c r="B43528" s="2" t="s">
        <v>43976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46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42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19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17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31</v>
      </c>
      <c r="D43546" s="2" t="s">
        <v>466</v>
      </c>
      <c r="E43546" s="2"/>
      <c r="F43546" s="2"/>
      <c r="G43546" s="2"/>
      <c r="H43546" s="2"/>
    </row>
    <row r="43547" spans="2:8">
      <c r="B43547" s="2" t="s">
        <v>43995</v>
      </c>
      <c r="C43547" s="2">
        <v>35</v>
      </c>
      <c r="D43547" s="2" t="s">
        <v>466</v>
      </c>
      <c r="E43547" s="2"/>
      <c r="F43547" s="2"/>
      <c r="G43547" s="2"/>
      <c r="H43547" s="2"/>
    </row>
    <row r="43548" spans="2:8">
      <c r="B43548" s="2" t="s">
        <v>43996</v>
      </c>
      <c r="C43548" s="2">
        <v>38</v>
      </c>
      <c r="D43548" s="2" t="s">
        <v>466</v>
      </c>
      <c r="E43548" s="2"/>
      <c r="F43548" s="2"/>
      <c r="G43548" s="2"/>
      <c r="H43548" s="2"/>
    </row>
    <row r="43549" spans="2:8">
      <c r="B43549" s="2" t="s">
        <v>43997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39</v>
      </c>
      <c r="D43552" s="2" t="s">
        <v>466</v>
      </c>
      <c r="E43552" s="2"/>
      <c r="F43552" s="2"/>
      <c r="G43552" s="2"/>
      <c r="H43552" s="2"/>
    </row>
    <row r="43553" spans="2:8">
      <c r="B43553" s="2" t="s">
        <v>44001</v>
      </c>
      <c r="C43553" s="2">
        <v>40</v>
      </c>
      <c r="D43553" s="2" t="s">
        <v>466</v>
      </c>
      <c r="E43553" s="2"/>
      <c r="F43553" s="2"/>
      <c r="G43553" s="2"/>
      <c r="H43553" s="2"/>
    </row>
    <row r="43554" spans="2:8">
      <c r="B43554" s="2" t="s">
        <v>44002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40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40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41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37</v>
      </c>
      <c r="D43566" s="2" t="s">
        <v>466</v>
      </c>
      <c r="E43566" s="2"/>
      <c r="F43566" s="2"/>
      <c r="G43566" s="2"/>
      <c r="H43566" s="2"/>
    </row>
    <row r="43567" spans="2:8">
      <c r="B43567" s="2" t="s">
        <v>44015</v>
      </c>
      <c r="C43567" s="2">
        <v>37</v>
      </c>
      <c r="D43567" s="2" t="s">
        <v>466</v>
      </c>
      <c r="E43567" s="2"/>
      <c r="F43567" s="2"/>
      <c r="G43567" s="2"/>
      <c r="H43567" s="2"/>
    </row>
    <row r="43568" spans="2:8">
      <c r="B43568" s="2" t="s">
        <v>44016</v>
      </c>
      <c r="C43568" s="2">
        <v>36</v>
      </c>
      <c r="D43568" s="2" t="s">
        <v>466</v>
      </c>
      <c r="E43568" s="2"/>
      <c r="F43568" s="2"/>
      <c r="G43568" s="2"/>
      <c r="H43568" s="2"/>
    </row>
    <row r="43569" spans="2:8">
      <c r="B43569" s="2" t="s">
        <v>44017</v>
      </c>
      <c r="C43569" s="2">
        <v>40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46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43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466</v>
      </c>
      <c r="E43581" s="2"/>
      <c r="F43581" s="2"/>
      <c r="G43581" s="2"/>
      <c r="H43581" s="2"/>
    </row>
    <row r="43582" spans="2:8">
      <c r="B43582" s="2" t="s">
        <v>44030</v>
      </c>
      <c r="C43582" s="2">
        <v>32</v>
      </c>
      <c r="D43582" s="2" t="s">
        <v>466</v>
      </c>
      <c r="E43582" s="2"/>
      <c r="F43582" s="2"/>
      <c r="G43582" s="2"/>
      <c r="H43582" s="2"/>
    </row>
    <row r="43583" spans="2:8">
      <c r="B43583" s="2" t="s">
        <v>44031</v>
      </c>
      <c r="C43583" s="2">
        <v>41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41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28</v>
      </c>
      <c r="D43587" s="2" t="s">
        <v>466</v>
      </c>
      <c r="E43587" s="2"/>
      <c r="F43587" s="2"/>
      <c r="G43587" s="2"/>
      <c r="H43587" s="2"/>
    </row>
    <row r="43588" spans="2:8">
      <c r="B43588" s="2" t="s">
        <v>44036</v>
      </c>
      <c r="C43588" s="2">
        <v>31</v>
      </c>
      <c r="D43588" s="2" t="s">
        <v>466</v>
      </c>
      <c r="E43588" s="2"/>
      <c r="F43588" s="2"/>
      <c r="G43588" s="2"/>
      <c r="H43588" s="2"/>
    </row>
    <row r="43589" spans="2:8">
      <c r="B43589" s="2" t="s">
        <v>44037</v>
      </c>
      <c r="C43589" s="2">
        <v>34</v>
      </c>
      <c r="D43589" s="2" t="s">
        <v>466</v>
      </c>
      <c r="E43589" s="2"/>
      <c r="F43589" s="2"/>
      <c r="G43589" s="2"/>
      <c r="H43589" s="2"/>
    </row>
    <row r="43590" spans="2:8">
      <c r="B43590" s="2" t="s">
        <v>44038</v>
      </c>
      <c r="C43590" s="2">
        <v>36</v>
      </c>
      <c r="D43590" s="2" t="s">
        <v>466</v>
      </c>
      <c r="E43590" s="2"/>
      <c r="F43590" s="2"/>
      <c r="G43590" s="2"/>
      <c r="H43590" s="2"/>
    </row>
    <row r="43591" spans="2:8">
      <c r="B43591" s="2" t="s">
        <v>44039</v>
      </c>
      <c r="C43591" s="2">
        <v>36</v>
      </c>
      <c r="D43591" s="2" t="s">
        <v>466</v>
      </c>
      <c r="E43591" s="2"/>
      <c r="F43591" s="2"/>
      <c r="G43591" s="2"/>
      <c r="H43591" s="2"/>
    </row>
    <row r="43592" spans="2:8">
      <c r="B43592" s="2" t="s">
        <v>44040</v>
      </c>
      <c r="C43592" s="2">
        <v>43</v>
      </c>
      <c r="D43592" s="2" t="s">
        <v>466</v>
      </c>
      <c r="E43592" s="2"/>
      <c r="F43592" s="2"/>
      <c r="G43592" s="2"/>
      <c r="H43592" s="2"/>
    </row>
    <row r="43593" spans="2:8">
      <c r="B43593" s="2" t="s">
        <v>44041</v>
      </c>
      <c r="C43593" s="2">
        <v>47</v>
      </c>
      <c r="D43593" s="2" t="s">
        <v>466</v>
      </c>
      <c r="E43593" s="2"/>
      <c r="F43593" s="2"/>
      <c r="G43593" s="2"/>
      <c r="H43593" s="2"/>
    </row>
    <row r="43594" spans="2:8">
      <c r="B43594" s="2" t="s">
        <v>44042</v>
      </c>
      <c r="C43594" s="2">
        <v>33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466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466</v>
      </c>
      <c r="E43613" s="2"/>
      <c r="F43613" s="2"/>
      <c r="G43613" s="2"/>
      <c r="H43613" s="2"/>
    </row>
    <row r="43614" spans="2:8">
      <c r="B43614" s="2" t="s">
        <v>44062</v>
      </c>
      <c r="C43614" s="2">
        <v>37</v>
      </c>
      <c r="D43614" s="2" t="s">
        <v>466</v>
      </c>
      <c r="E43614" s="2"/>
      <c r="F43614" s="2"/>
      <c r="G43614" s="2"/>
      <c r="H43614" s="2"/>
    </row>
    <row r="43615" spans="2:8">
      <c r="B43615" s="2" t="s">
        <v>44063</v>
      </c>
      <c r="C43615" s="2">
        <v>39</v>
      </c>
      <c r="D43615" s="2" t="s">
        <v>466</v>
      </c>
      <c r="E43615" s="2"/>
      <c r="F43615" s="2"/>
      <c r="G43615" s="2"/>
      <c r="H43615" s="2"/>
    </row>
    <row r="43616" spans="2:8">
      <c r="B43616" s="2" t="s">
        <v>44064</v>
      </c>
      <c r="C43616" s="2">
        <v>32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31</v>
      </c>
      <c r="D43622" s="2" t="s">
        <v>466</v>
      </c>
      <c r="E43622" s="2"/>
      <c r="F43622" s="2"/>
      <c r="G43622" s="2"/>
      <c r="H43622" s="2"/>
    </row>
    <row r="43623" spans="2:8">
      <c r="B43623" s="2" t="s">
        <v>44071</v>
      </c>
      <c r="C43623" s="2">
        <v>32</v>
      </c>
      <c r="D43623" s="2" t="s">
        <v>466</v>
      </c>
      <c r="E43623" s="2"/>
      <c r="F43623" s="2"/>
      <c r="G43623" s="2"/>
      <c r="H43623" s="2"/>
    </row>
    <row r="43624" spans="2:8">
      <c r="B43624" s="2" t="s">
        <v>44072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19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15</v>
      </c>
      <c r="D43645" s="2" t="s">
        <v>466</v>
      </c>
      <c r="E43645" s="2"/>
      <c r="F43645" s="2"/>
      <c r="G43645" s="2"/>
      <c r="H43645" s="2"/>
    </row>
    <row r="43646" spans="2:8">
      <c r="B43646" s="2" t="s">
        <v>44094</v>
      </c>
      <c r="C43646" s="2">
        <v>19</v>
      </c>
      <c r="D43646" s="2" t="s">
        <v>466</v>
      </c>
      <c r="E43646" s="2"/>
      <c r="F43646" s="2"/>
      <c r="G43646" s="2"/>
      <c r="H43646" s="2"/>
    </row>
    <row r="43647" spans="2:8">
      <c r="B43647" s="2" t="s">
        <v>44095</v>
      </c>
      <c r="C43647" s="2">
        <v>19</v>
      </c>
      <c r="D43647" s="2" t="s">
        <v>466</v>
      </c>
      <c r="E43647" s="2"/>
      <c r="F43647" s="2"/>
      <c r="G43647" s="2"/>
      <c r="H43647" s="2"/>
    </row>
    <row r="43648" spans="2:8">
      <c r="B43648" s="2" t="s">
        <v>44096</v>
      </c>
      <c r="C43648" s="2">
        <v>44</v>
      </c>
      <c r="D43648" s="2" t="s">
        <v>466</v>
      </c>
      <c r="E43648" s="2"/>
      <c r="F43648" s="2"/>
      <c r="G43648" s="2"/>
      <c r="H43648" s="2"/>
    </row>
    <row r="43649" spans="2:8">
      <c r="B43649" s="2" t="s">
        <v>44097</v>
      </c>
      <c r="C43649" s="2">
        <v>45</v>
      </c>
      <c r="D43649" s="2" t="s">
        <v>466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466</v>
      </c>
      <c r="E43650" s="2"/>
      <c r="F43650" s="2"/>
      <c r="G43650" s="2"/>
      <c r="H43650" s="2"/>
    </row>
    <row r="43651" spans="2:8">
      <c r="B43651" s="2" t="s">
        <v>44099</v>
      </c>
      <c r="C43651" s="2">
        <v>23</v>
      </c>
      <c r="D43651" s="2" t="s">
        <v>466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466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466</v>
      </c>
      <c r="E43653" s="2"/>
      <c r="F43653" s="2"/>
      <c r="G43653" s="2"/>
      <c r="H43653" s="2"/>
    </row>
    <row r="43654" spans="2:8">
      <c r="B43654" s="2" t="s">
        <v>44102</v>
      </c>
      <c r="C43654" s="2">
        <v>27</v>
      </c>
      <c r="D43654" s="2" t="s">
        <v>466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466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466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24</v>
      </c>
      <c r="D43667" s="2" t="s">
        <v>466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466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466</v>
      </c>
      <c r="E43669" s="2"/>
      <c r="F43669" s="2"/>
      <c r="G43669" s="2"/>
      <c r="H43669" s="2"/>
    </row>
    <row r="43670" spans="2:8">
      <c r="B43670" s="2" t="s">
        <v>44118</v>
      </c>
      <c r="C43670" s="2">
        <v>33</v>
      </c>
      <c r="D43670" s="2" t="s">
        <v>466</v>
      </c>
      <c r="E43670" s="2"/>
      <c r="F43670" s="2"/>
      <c r="G43670" s="2"/>
      <c r="H43670" s="2"/>
    </row>
    <row r="43671" spans="2:8">
      <c r="B43671" s="2" t="s">
        <v>44119</v>
      </c>
      <c r="C43671" s="2">
        <v>28</v>
      </c>
      <c r="D43671" s="2" t="s">
        <v>466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466</v>
      </c>
      <c r="E43672" s="2"/>
      <c r="F43672" s="2"/>
      <c r="G43672" s="2"/>
      <c r="H43672" s="2"/>
    </row>
    <row r="43673" spans="2:8">
      <c r="B43673" s="2" t="s">
        <v>44121</v>
      </c>
      <c r="C43673" s="2">
        <v>31</v>
      </c>
      <c r="D43673" s="2" t="s">
        <v>466</v>
      </c>
      <c r="E43673" s="2"/>
      <c r="F43673" s="2"/>
      <c r="G43673" s="2"/>
      <c r="H43673" s="2"/>
    </row>
    <row r="43674" spans="2:8">
      <c r="B43674" s="2" t="s">
        <v>44122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40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38</v>
      </c>
      <c r="D43696" s="2" t="s">
        <v>466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466</v>
      </c>
      <c r="E43698" s="2"/>
      <c r="F43698" s="2"/>
      <c r="G43698" s="2"/>
      <c r="H43698" s="2"/>
    </row>
    <row r="43699" spans="2:8">
      <c r="B43699" s="2" t="s">
        <v>44147</v>
      </c>
      <c r="C43699" s="2">
        <v>21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466</v>
      </c>
      <c r="E43712" s="2"/>
      <c r="F43712" s="2"/>
      <c r="G43712" s="2"/>
      <c r="H43712" s="2"/>
    </row>
    <row r="43713" spans="2:8">
      <c r="B43713" s="2" t="s">
        <v>44161</v>
      </c>
      <c r="C43713" s="2">
        <v>25</v>
      </c>
      <c r="D43713" s="2" t="s">
        <v>466</v>
      </c>
      <c r="E43713" s="2"/>
      <c r="F43713" s="2"/>
      <c r="G43713" s="2"/>
      <c r="H43713" s="2"/>
    </row>
    <row r="43714" spans="2:8">
      <c r="B43714" s="2" t="s">
        <v>44162</v>
      </c>
      <c r="C43714" s="2">
        <v>23</v>
      </c>
      <c r="D43714" s="2" t="s">
        <v>466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466</v>
      </c>
      <c r="E43720" s="2"/>
      <c r="F43720" s="2"/>
      <c r="G43720" s="2"/>
      <c r="H43720" s="2"/>
    </row>
    <row r="43721" spans="2:8">
      <c r="B43721" s="2" t="s">
        <v>44169</v>
      </c>
      <c r="C43721" s="2">
        <v>28</v>
      </c>
      <c r="D43721" s="2" t="s">
        <v>466</v>
      </c>
      <c r="E43721" s="2"/>
      <c r="F43721" s="2"/>
      <c r="G43721" s="2"/>
      <c r="H43721" s="2"/>
    </row>
    <row r="43722" spans="2:8">
      <c r="B43722" s="2" t="s">
        <v>44170</v>
      </c>
      <c r="C43722" s="2">
        <v>29</v>
      </c>
      <c r="D43722" s="2" t="s">
        <v>466</v>
      </c>
      <c r="E43722" s="2"/>
      <c r="F43722" s="2"/>
      <c r="G43722" s="2"/>
      <c r="H43722" s="2"/>
    </row>
    <row r="43723" spans="2:8">
      <c r="B43723" s="2" t="s">
        <v>44171</v>
      </c>
      <c r="C43723" s="2">
        <v>31</v>
      </c>
      <c r="D43723" s="2" t="s">
        <v>466</v>
      </c>
      <c r="E43723" s="2"/>
      <c r="F43723" s="2"/>
      <c r="G43723" s="2"/>
      <c r="H43723" s="2"/>
    </row>
    <row r="43724" spans="2:8">
      <c r="B43724" s="2" t="s">
        <v>44172</v>
      </c>
      <c r="C43724" s="2">
        <v>30</v>
      </c>
      <c r="D43724" s="2" t="s">
        <v>466</v>
      </c>
      <c r="E43724" s="2"/>
      <c r="F43724" s="2"/>
      <c r="G43724" s="2"/>
      <c r="H43724" s="2"/>
    </row>
    <row r="43725" spans="2:8">
      <c r="B43725" s="2" t="s">
        <v>44173</v>
      </c>
      <c r="C43725" s="2">
        <v>34</v>
      </c>
      <c r="D43725" s="2" t="s">
        <v>466</v>
      </c>
      <c r="E43725" s="2"/>
      <c r="F43725" s="2"/>
      <c r="G43725" s="2"/>
      <c r="H43725" s="2"/>
    </row>
    <row r="43726" spans="2:8">
      <c r="B43726" s="2" t="s">
        <v>44174</v>
      </c>
      <c r="C43726" s="2">
        <v>31</v>
      </c>
      <c r="D43726" s="2" t="s">
        <v>466</v>
      </c>
      <c r="E43726" s="2"/>
      <c r="F43726" s="2"/>
      <c r="G43726" s="2"/>
      <c r="H43726" s="2"/>
    </row>
    <row r="43727" spans="2:8">
      <c r="B43727" s="2" t="s">
        <v>44175</v>
      </c>
      <c r="C43727" s="2">
        <v>32</v>
      </c>
      <c r="D43727" s="2" t="s">
        <v>466</v>
      </c>
      <c r="E43727" s="2"/>
      <c r="F43727" s="2"/>
      <c r="G43727" s="2"/>
      <c r="H43727" s="2"/>
    </row>
    <row r="43728" spans="2:8">
      <c r="B43728" s="2" t="s">
        <v>44176</v>
      </c>
      <c r="C43728" s="2">
        <v>36</v>
      </c>
      <c r="D43728" s="2" t="s">
        <v>466</v>
      </c>
      <c r="E43728" s="2"/>
      <c r="F43728" s="2"/>
      <c r="G43728" s="2"/>
      <c r="H43728" s="2"/>
    </row>
    <row r="43729" spans="2:8">
      <c r="B43729" s="2" t="s">
        <v>44177</v>
      </c>
      <c r="C43729" s="2">
        <v>16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15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42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41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41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31</v>
      </c>
      <c r="D43752" s="2" t="s">
        <v>466</v>
      </c>
      <c r="E43752" s="2"/>
      <c r="F43752" s="2"/>
      <c r="G43752" s="2"/>
      <c r="H43752" s="2"/>
    </row>
    <row r="43753" spans="2:8">
      <c r="B43753" s="2" t="s">
        <v>44201</v>
      </c>
      <c r="C43753" s="2">
        <v>32</v>
      </c>
      <c r="D43753" s="2" t="s">
        <v>466</v>
      </c>
      <c r="E43753" s="2"/>
      <c r="F43753" s="2"/>
      <c r="G43753" s="2"/>
      <c r="H43753" s="2"/>
    </row>
    <row r="43754" spans="2:8">
      <c r="B43754" s="2" t="s">
        <v>44202</v>
      </c>
      <c r="C43754" s="2">
        <v>32</v>
      </c>
      <c r="D43754" s="2" t="s">
        <v>466</v>
      </c>
      <c r="E43754" s="2"/>
      <c r="F43754" s="2"/>
      <c r="G43754" s="2"/>
      <c r="H43754" s="2"/>
    </row>
    <row r="43755" spans="2:8">
      <c r="B43755" s="2" t="s">
        <v>44203</v>
      </c>
      <c r="C43755" s="2">
        <v>41</v>
      </c>
      <c r="D43755" s="2" t="s">
        <v>466</v>
      </c>
      <c r="E43755" s="2"/>
      <c r="F43755" s="2"/>
      <c r="G43755" s="2"/>
      <c r="H43755" s="2"/>
    </row>
    <row r="43756" spans="2:8">
      <c r="B43756" s="2" t="s">
        <v>44204</v>
      </c>
      <c r="C43756" s="2">
        <v>15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43</v>
      </c>
      <c r="D43760" s="2" t="s">
        <v>466</v>
      </c>
      <c r="E43760" s="2"/>
      <c r="F43760" s="2"/>
      <c r="G43760" s="2"/>
      <c r="H43760" s="2"/>
    </row>
    <row r="43761" spans="2:8">
      <c r="B43761" s="2" t="s">
        <v>44209</v>
      </c>
      <c r="C43761" s="2">
        <v>37</v>
      </c>
      <c r="D43761" s="2" t="s">
        <v>466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19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466</v>
      </c>
      <c r="E43774" s="2"/>
      <c r="F43774" s="2"/>
      <c r="G43774" s="2"/>
      <c r="H43774" s="2"/>
    </row>
    <row r="43775" spans="2:8">
      <c r="B43775" s="2" t="s">
        <v>44223</v>
      </c>
      <c r="C43775" s="2">
        <v>40</v>
      </c>
      <c r="D43775" s="2" t="s">
        <v>466</v>
      </c>
      <c r="E43775" s="2"/>
      <c r="F43775" s="2"/>
      <c r="G43775" s="2"/>
      <c r="H43775" s="2"/>
    </row>
    <row r="43776" spans="2:8">
      <c r="B43776" s="2" t="s">
        <v>44224</v>
      </c>
      <c r="C43776" s="2">
        <v>43</v>
      </c>
      <c r="D43776" s="2" t="s">
        <v>466</v>
      </c>
      <c r="E43776" s="2"/>
      <c r="F43776" s="2"/>
      <c r="G43776" s="2"/>
      <c r="H43776" s="2"/>
    </row>
    <row r="43777" spans="2:8">
      <c r="B43777" s="2" t="s">
        <v>44225</v>
      </c>
      <c r="C43777" s="2">
        <v>15</v>
      </c>
      <c r="D43777" s="2" t="s">
        <v>466</v>
      </c>
      <c r="E43777" s="2"/>
      <c r="F43777" s="2"/>
      <c r="G43777" s="2"/>
      <c r="H43777" s="2"/>
    </row>
    <row r="43778" spans="2:8">
      <c r="B43778" s="2" t="s">
        <v>44226</v>
      </c>
      <c r="C43778" s="2">
        <v>10</v>
      </c>
      <c r="D43778" s="2" t="s">
        <v>466</v>
      </c>
      <c r="E43778" s="2"/>
      <c r="F43778" s="2"/>
      <c r="G43778" s="2"/>
      <c r="H43778" s="2"/>
    </row>
    <row r="43779" spans="2:8">
      <c r="B43779" s="2" t="s">
        <v>44227</v>
      </c>
      <c r="C43779" s="2">
        <v>9</v>
      </c>
      <c r="D43779" s="2" t="s">
        <v>466</v>
      </c>
      <c r="E43779" s="2"/>
      <c r="F43779" s="2"/>
      <c r="G43779" s="2"/>
      <c r="H43779" s="2"/>
    </row>
    <row r="43780" spans="2:8">
      <c r="B43780" s="2" t="s">
        <v>44228</v>
      </c>
      <c r="C43780" s="2">
        <v>20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11</v>
      </c>
      <c r="D43782" s="2" t="s">
        <v>466</v>
      </c>
      <c r="E43782" s="2"/>
      <c r="F43782" s="2"/>
      <c r="G43782" s="2"/>
      <c r="H43782" s="2"/>
    </row>
    <row r="43783" spans="2:8">
      <c r="B43783" s="2" t="s">
        <v>44231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25</v>
      </c>
      <c r="D43789" s="2" t="s">
        <v>466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466</v>
      </c>
      <c r="E43790" s="2"/>
      <c r="F43790" s="2"/>
      <c r="G43790" s="2"/>
      <c r="H43790" s="2"/>
    </row>
    <row r="43791" spans="2:8">
      <c r="B43791" s="2" t="s">
        <v>44239</v>
      </c>
      <c r="C43791" s="2">
        <v>25</v>
      </c>
      <c r="D43791" s="2" t="s">
        <v>466</v>
      </c>
      <c r="E43791" s="2"/>
      <c r="F43791" s="2"/>
      <c r="G43791" s="2"/>
      <c r="H43791" s="2"/>
    </row>
    <row r="43792" spans="2:8">
      <c r="B43792" s="2" t="s">
        <v>44240</v>
      </c>
      <c r="C43792" s="2">
        <v>26</v>
      </c>
      <c r="D43792" s="2" t="s">
        <v>466</v>
      </c>
      <c r="E43792" s="2"/>
      <c r="F43792" s="2"/>
      <c r="G43792" s="2"/>
      <c r="H43792" s="2"/>
    </row>
    <row r="43793" spans="2:8">
      <c r="B43793" s="2" t="s">
        <v>44241</v>
      </c>
      <c r="C43793" s="2">
        <v>17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27</v>
      </c>
      <c r="D43794" s="2" t="s">
        <v>466</v>
      </c>
      <c r="E43794" s="2"/>
      <c r="F43794" s="2"/>
      <c r="G43794" s="2"/>
      <c r="H43794" s="2"/>
    </row>
    <row r="43795" spans="2:8">
      <c r="B43795" s="2" t="s">
        <v>44243</v>
      </c>
      <c r="C43795" s="2">
        <v>29</v>
      </c>
      <c r="D43795" s="2" t="s">
        <v>466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466</v>
      </c>
      <c r="E43796" s="2"/>
      <c r="F43796" s="2"/>
      <c r="G43796" s="2"/>
      <c r="H43796" s="2"/>
    </row>
    <row r="43797" spans="2:8">
      <c r="B43797" s="2" t="s">
        <v>44245</v>
      </c>
      <c r="C43797" s="2">
        <v>39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19</v>
      </c>
      <c r="D43799" s="2" t="s">
        <v>466</v>
      </c>
      <c r="E43799" s="2"/>
      <c r="F43799" s="2"/>
      <c r="G43799" s="2"/>
      <c r="H43799" s="2"/>
    </row>
    <row r="43800" spans="2:8">
      <c r="B43800" s="2" t="s">
        <v>44248</v>
      </c>
      <c r="C43800" s="2">
        <v>19</v>
      </c>
      <c r="D43800" s="2" t="s">
        <v>466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466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466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466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466</v>
      </c>
      <c r="E43804" s="2"/>
      <c r="F43804" s="2"/>
      <c r="G43804" s="2"/>
      <c r="H43804" s="2"/>
    </row>
    <row r="43805" spans="2:8">
      <c r="B43805" s="2" t="s">
        <v>44253</v>
      </c>
      <c r="C43805" s="2">
        <v>19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50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48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43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43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466</v>
      </c>
      <c r="E43813" s="2"/>
      <c r="F43813" s="2"/>
      <c r="G43813" s="2"/>
      <c r="H43813" s="2"/>
    </row>
    <row r="43814" spans="2:8">
      <c r="B43814" s="2" t="s">
        <v>44262</v>
      </c>
      <c r="C43814" s="2">
        <v>31</v>
      </c>
      <c r="D43814" s="2" t="s">
        <v>466</v>
      </c>
      <c r="E43814" s="2"/>
      <c r="F43814" s="2"/>
      <c r="G43814" s="2"/>
      <c r="H43814" s="2"/>
    </row>
    <row r="43815" spans="2:8">
      <c r="B43815" s="2" t="s">
        <v>44263</v>
      </c>
      <c r="C43815" s="2">
        <v>32</v>
      </c>
      <c r="D43815" s="2" t="s">
        <v>466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466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466</v>
      </c>
      <c r="E43817" s="2"/>
      <c r="F43817" s="2"/>
      <c r="G43817" s="2"/>
      <c r="H43817" s="2"/>
    </row>
    <row r="43818" spans="2:8">
      <c r="B43818" s="2" t="s">
        <v>44266</v>
      </c>
      <c r="C43818" s="2">
        <v>30</v>
      </c>
      <c r="D43818" s="2" t="s">
        <v>466</v>
      </c>
      <c r="E43818" s="2"/>
      <c r="F43818" s="2"/>
      <c r="G43818" s="2"/>
      <c r="H43818" s="2"/>
    </row>
    <row r="43819" spans="2:8">
      <c r="B43819" s="2" t="s">
        <v>44267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466</v>
      </c>
      <c r="E43827" s="2"/>
      <c r="F43827" s="2"/>
      <c r="G43827" s="2"/>
      <c r="H43827" s="2"/>
    </row>
    <row r="43828" spans="2:8">
      <c r="B43828" s="2" t="s">
        <v>44276</v>
      </c>
      <c r="C43828" s="2">
        <v>26</v>
      </c>
      <c r="D43828" s="2" t="s">
        <v>466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466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466</v>
      </c>
      <c r="E43830" s="2"/>
      <c r="F43830" s="2"/>
      <c r="G43830" s="2"/>
      <c r="H43830" s="2"/>
    </row>
    <row r="43831" spans="2:8">
      <c r="B43831" s="2" t="s">
        <v>44279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23</v>
      </c>
      <c r="D43835" s="2" t="s">
        <v>466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466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466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18</v>
      </c>
      <c r="D43847" s="2" t="s">
        <v>466</v>
      </c>
      <c r="E43847" s="2"/>
      <c r="F43847" s="2"/>
      <c r="G43847" s="2"/>
      <c r="H43847" s="2"/>
    </row>
    <row r="43848" spans="2:8">
      <c r="B43848" s="2" t="s">
        <v>44296</v>
      </c>
      <c r="C43848" s="2">
        <v>14</v>
      </c>
      <c r="D43848" s="2" t="s">
        <v>466</v>
      </c>
      <c r="E43848" s="2"/>
      <c r="F43848" s="2"/>
      <c r="G43848" s="2"/>
      <c r="H43848" s="2"/>
    </row>
    <row r="43849" spans="2:8">
      <c r="B43849" s="2" t="s">
        <v>44297</v>
      </c>
      <c r="C43849" s="2">
        <v>15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18</v>
      </c>
      <c r="D43850" s="2" t="s">
        <v>466</v>
      </c>
      <c r="E43850" s="2"/>
      <c r="F43850" s="2"/>
      <c r="G43850" s="2"/>
      <c r="H43850" s="2"/>
    </row>
    <row r="43851" spans="2:8">
      <c r="B43851" s="2" t="s">
        <v>44299</v>
      </c>
      <c r="C43851" s="2">
        <v>18</v>
      </c>
      <c r="D43851" s="2" t="s">
        <v>466</v>
      </c>
      <c r="E43851" s="2"/>
      <c r="F43851" s="2"/>
      <c r="G43851" s="2"/>
      <c r="H43851" s="2"/>
    </row>
    <row r="43852" spans="2:8">
      <c r="B43852" s="2" t="s">
        <v>44300</v>
      </c>
      <c r="C43852" s="2">
        <v>21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19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16</v>
      </c>
      <c r="D43859" s="2" t="s">
        <v>466</v>
      </c>
      <c r="E43859" s="2"/>
      <c r="F43859" s="2"/>
      <c r="G43859" s="2"/>
      <c r="H43859" s="2"/>
    </row>
    <row r="43860" spans="2:8">
      <c r="B43860" s="2" t="s">
        <v>44308</v>
      </c>
      <c r="C43860" s="2">
        <v>13</v>
      </c>
      <c r="D43860" s="2" t="s">
        <v>466</v>
      </c>
      <c r="E43860" s="2"/>
      <c r="F43860" s="2"/>
      <c r="G43860" s="2"/>
      <c r="H43860" s="2"/>
    </row>
    <row r="43861" spans="2:8">
      <c r="B43861" s="2" t="s">
        <v>44309</v>
      </c>
      <c r="C43861" s="2">
        <v>17</v>
      </c>
      <c r="D43861" s="2" t="s">
        <v>466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466</v>
      </c>
      <c r="E43862" s="2"/>
      <c r="F43862" s="2"/>
      <c r="G43862" s="2"/>
      <c r="H43862" s="2"/>
    </row>
    <row r="43863" spans="2:8">
      <c r="B43863" s="2" t="s">
        <v>44311</v>
      </c>
      <c r="C43863" s="2">
        <v>21</v>
      </c>
      <c r="D43863" s="2" t="s">
        <v>466</v>
      </c>
      <c r="E43863" s="2"/>
      <c r="F43863" s="2"/>
      <c r="G43863" s="2"/>
      <c r="H43863" s="2"/>
    </row>
    <row r="43864" spans="2:8">
      <c r="B43864" s="2" t="s">
        <v>44312</v>
      </c>
      <c r="C43864" s="2">
        <v>20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466</v>
      </c>
      <c r="E43865" s="2"/>
      <c r="F43865" s="2"/>
      <c r="G43865" s="2"/>
      <c r="H43865" s="2"/>
    </row>
    <row r="43866" spans="2:8">
      <c r="B43866" s="2" t="s">
        <v>44314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17</v>
      </c>
      <c r="D43875" s="2" t="s">
        <v>466</v>
      </c>
      <c r="E43875" s="2"/>
      <c r="F43875" s="2"/>
      <c r="G43875" s="2"/>
      <c r="H43875" s="2"/>
    </row>
    <row r="43876" spans="2:8">
      <c r="B43876" s="2" t="s">
        <v>44324</v>
      </c>
      <c r="C43876" s="2">
        <v>21</v>
      </c>
      <c r="D43876" s="2" t="s">
        <v>466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466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466</v>
      </c>
      <c r="E43878" s="2"/>
      <c r="F43878" s="2"/>
      <c r="G43878" s="2"/>
      <c r="H43878" s="2"/>
    </row>
    <row r="43879" spans="2:8">
      <c r="B43879" s="2" t="s">
        <v>44327</v>
      </c>
      <c r="C43879" s="2">
        <v>22</v>
      </c>
      <c r="D43879" s="2" t="s">
        <v>466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466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466</v>
      </c>
      <c r="E43881" s="2"/>
      <c r="F43881" s="2"/>
      <c r="G43881" s="2"/>
      <c r="H43881" s="2"/>
    </row>
    <row r="43882" spans="2:8">
      <c r="B43882" s="2" t="s">
        <v>44330</v>
      </c>
      <c r="C43882" s="2">
        <v>22</v>
      </c>
      <c r="D43882" s="2" t="s">
        <v>466</v>
      </c>
      <c r="E43882" s="2"/>
      <c r="F43882" s="2"/>
      <c r="G43882" s="2"/>
      <c r="H43882" s="2"/>
    </row>
    <row r="43883" spans="2:8">
      <c r="B43883" s="2" t="s">
        <v>44331</v>
      </c>
      <c r="C43883" s="2">
        <v>16</v>
      </c>
      <c r="D43883" s="2" t="s">
        <v>466</v>
      </c>
      <c r="E43883" s="2"/>
      <c r="F43883" s="2"/>
      <c r="G43883" s="2"/>
      <c r="H43883" s="2"/>
    </row>
    <row r="43884" spans="2:8">
      <c r="B43884" s="2" t="s">
        <v>44332</v>
      </c>
      <c r="C43884" s="2">
        <v>17</v>
      </c>
      <c r="D43884" s="2" t="s">
        <v>466</v>
      </c>
      <c r="E43884" s="2"/>
      <c r="F43884" s="2"/>
      <c r="G43884" s="2"/>
      <c r="H43884" s="2"/>
    </row>
    <row r="43885" spans="2:8">
      <c r="B43885" s="2" t="s">
        <v>44333</v>
      </c>
      <c r="C43885" s="2">
        <v>11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22</v>
      </c>
      <c r="D43894" s="2" t="s">
        <v>466</v>
      </c>
      <c r="E43894" s="2"/>
      <c r="F43894" s="2"/>
      <c r="G43894" s="2"/>
      <c r="H43894" s="2"/>
    </row>
    <row r="43895" spans="2:8">
      <c r="B43895" s="2" t="s">
        <v>44343</v>
      </c>
      <c r="C43895" s="2">
        <v>23</v>
      </c>
      <c r="D43895" s="2" t="s">
        <v>466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466</v>
      </c>
      <c r="E43896" s="2"/>
      <c r="F43896" s="2"/>
      <c r="G43896" s="2"/>
      <c r="H43896" s="2"/>
    </row>
    <row r="43897" spans="2:8">
      <c r="B43897" s="2" t="s">
        <v>44345</v>
      </c>
      <c r="C43897" s="2">
        <v>30</v>
      </c>
      <c r="D43897" s="2" t="s">
        <v>466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466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466</v>
      </c>
      <c r="E43899" s="2"/>
      <c r="F43899" s="2"/>
      <c r="G43899" s="2"/>
      <c r="H43899" s="2"/>
    </row>
    <row r="43900" spans="2:8">
      <c r="B43900" s="2" t="s">
        <v>44348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14</v>
      </c>
      <c r="D43907" s="2" t="s">
        <v>466</v>
      </c>
      <c r="E43907" s="2"/>
      <c r="F43907" s="2"/>
      <c r="G43907" s="2"/>
      <c r="H43907" s="2"/>
    </row>
    <row r="43908" spans="2:8">
      <c r="B43908" s="2" t="s">
        <v>44356</v>
      </c>
      <c r="C43908" s="2">
        <v>16</v>
      </c>
      <c r="D43908" s="2" t="s">
        <v>466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466</v>
      </c>
      <c r="E43909" s="2"/>
      <c r="F43909" s="2"/>
      <c r="G43909" s="2"/>
      <c r="H43909" s="2"/>
    </row>
    <row r="43910" spans="2:8">
      <c r="B43910" s="2" t="s">
        <v>44358</v>
      </c>
      <c r="C43910" s="2">
        <v>55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53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26</v>
      </c>
      <c r="D43916" s="2" t="s">
        <v>466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466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466</v>
      </c>
      <c r="E43918" s="2"/>
      <c r="F43918" s="2"/>
      <c r="G43918" s="2"/>
      <c r="H43918" s="2"/>
    </row>
    <row r="43919" spans="2:8">
      <c r="B43919" s="2" t="s">
        <v>44367</v>
      </c>
      <c r="C43919" s="2">
        <v>32</v>
      </c>
      <c r="D43919" s="2" t="s">
        <v>466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466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466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466</v>
      </c>
      <c r="E43934" s="2"/>
      <c r="F43934" s="2"/>
      <c r="G43934" s="2"/>
      <c r="H43934" s="2"/>
    </row>
    <row r="43935" spans="2:8">
      <c r="B43935" s="2" t="s">
        <v>44383</v>
      </c>
      <c r="C43935" s="2">
        <v>21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466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466</v>
      </c>
      <c r="E43939" s="2"/>
      <c r="F43939" s="2"/>
      <c r="G43939" s="2"/>
      <c r="H43939" s="2"/>
    </row>
    <row r="43940" spans="2:8">
      <c r="B43940" s="2" t="s">
        <v>44388</v>
      </c>
      <c r="C43940" s="2">
        <v>28</v>
      </c>
      <c r="D43940" s="2" t="s">
        <v>466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466</v>
      </c>
      <c r="E43941" s="2"/>
      <c r="F43941" s="2"/>
      <c r="G43941" s="2"/>
      <c r="H43941" s="2"/>
    </row>
    <row r="43942" spans="2:8">
      <c r="B43942" s="2" t="s">
        <v>44390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30</v>
      </c>
      <c r="D43953" s="2" t="s">
        <v>466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466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466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16</v>
      </c>
      <c r="D43959" s="2" t="s">
        <v>466</v>
      </c>
      <c r="E43959" s="2"/>
      <c r="F43959" s="2"/>
      <c r="G43959" s="2"/>
      <c r="H43959" s="2"/>
    </row>
    <row r="43960" spans="2:8">
      <c r="B43960" s="2" t="s">
        <v>44408</v>
      </c>
      <c r="C43960" s="2">
        <v>22</v>
      </c>
      <c r="D43960" s="2" t="s">
        <v>466</v>
      </c>
      <c r="E43960" s="2"/>
      <c r="F43960" s="2"/>
      <c r="G43960" s="2"/>
      <c r="H43960" s="2"/>
    </row>
    <row r="43961" spans="2:8">
      <c r="B43961" s="2" t="s">
        <v>44409</v>
      </c>
      <c r="C43961" s="2">
        <v>24</v>
      </c>
      <c r="D43961" s="2" t="s">
        <v>466</v>
      </c>
      <c r="E43961" s="2"/>
      <c r="F43961" s="2"/>
      <c r="G43961" s="2"/>
      <c r="H43961" s="2"/>
    </row>
    <row r="43962" spans="2:8">
      <c r="B43962" s="2" t="s">
        <v>44410</v>
      </c>
      <c r="C43962" s="2">
        <v>33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28</v>
      </c>
      <c r="D43967" s="2" t="s">
        <v>466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466</v>
      </c>
      <c r="E43968" s="2"/>
      <c r="F43968" s="2"/>
      <c r="G43968" s="2"/>
      <c r="H43968" s="2"/>
    </row>
    <row r="43969" spans="2:8">
      <c r="B43969" s="2" t="s">
        <v>44417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27</v>
      </c>
      <c r="D43978" s="2" t="s">
        <v>466</v>
      </c>
      <c r="E43978" s="2"/>
      <c r="F43978" s="2"/>
      <c r="G43978" s="2"/>
      <c r="H43978" s="2"/>
    </row>
    <row r="43979" spans="2:8">
      <c r="B43979" s="2" t="s">
        <v>44427</v>
      </c>
      <c r="C43979" s="2">
        <v>25</v>
      </c>
      <c r="D43979" s="2" t="s">
        <v>466</v>
      </c>
      <c r="E43979" s="2"/>
      <c r="F43979" s="2"/>
      <c r="G43979" s="2"/>
      <c r="H43979" s="2"/>
    </row>
    <row r="43980" spans="2:8">
      <c r="B43980" s="2" t="s">
        <v>44428</v>
      </c>
      <c r="C43980" s="2">
        <v>26</v>
      </c>
      <c r="D43980" s="2" t="s">
        <v>466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20</v>
      </c>
      <c r="D43997" s="2" t="s">
        <v>466</v>
      </c>
      <c r="E43997" s="2"/>
      <c r="F43997" s="2"/>
      <c r="G43997" s="2"/>
      <c r="H43997" s="2"/>
    </row>
    <row r="43998" spans="2:8">
      <c r="B43998" s="2" t="s">
        <v>44446</v>
      </c>
      <c r="C43998" s="2">
        <v>21</v>
      </c>
      <c r="D43998" s="2" t="s">
        <v>466</v>
      </c>
      <c r="E43998" s="2"/>
      <c r="F43998" s="2"/>
      <c r="G43998" s="2"/>
      <c r="H43998" s="2"/>
    </row>
    <row r="43999" spans="2:8">
      <c r="B43999" s="2" t="s">
        <v>44447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31</v>
      </c>
      <c r="D44006" s="2" t="s">
        <v>466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466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466</v>
      </c>
      <c r="E44008" s="2"/>
      <c r="F44008" s="2"/>
      <c r="G44008" s="2"/>
      <c r="H44008" s="2"/>
    </row>
    <row r="44009" spans="2:8">
      <c r="B44009" s="2" t="s">
        <v>44457</v>
      </c>
      <c r="C44009" s="2">
        <v>38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466</v>
      </c>
      <c r="E44026" s="2"/>
      <c r="F44026" s="2"/>
      <c r="G44026" s="2"/>
      <c r="H44026" s="2"/>
    </row>
    <row r="44027" spans="2:8">
      <c r="B44027" s="2" t="s">
        <v>44475</v>
      </c>
      <c r="C44027" s="2">
        <v>30</v>
      </c>
      <c r="D44027" s="2" t="s">
        <v>466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466</v>
      </c>
      <c r="E44028" s="2"/>
      <c r="F44028" s="2"/>
      <c r="G44028" s="2"/>
      <c r="H44028" s="2"/>
    </row>
    <row r="44029" spans="2:8">
      <c r="B44029" s="2" t="s">
        <v>44477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19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17</v>
      </c>
      <c r="D44031" s="2" t="s">
        <v>466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466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466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466</v>
      </c>
      <c r="E44034" s="2"/>
      <c r="F44034" s="2"/>
      <c r="G44034" s="2"/>
      <c r="H44034" s="2"/>
    </row>
    <row r="44035" spans="2:8">
      <c r="B44035" s="2" t="s">
        <v>44483</v>
      </c>
      <c r="C44035" s="2">
        <v>22</v>
      </c>
      <c r="D44035" s="2" t="s">
        <v>466</v>
      </c>
      <c r="E44035" s="2"/>
      <c r="F44035" s="2"/>
      <c r="G44035" s="2"/>
      <c r="H44035" s="2"/>
    </row>
    <row r="44036" spans="2:8">
      <c r="B44036" s="2" t="s">
        <v>44484</v>
      </c>
      <c r="C44036" s="2">
        <v>33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41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45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41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12</v>
      </c>
      <c r="D44052" s="2" t="s">
        <v>466</v>
      </c>
      <c r="E44052" s="2"/>
      <c r="F44052" s="2"/>
      <c r="G44052" s="2"/>
      <c r="H44052" s="2"/>
    </row>
    <row r="44053" spans="2:8">
      <c r="B44053" s="2" t="s">
        <v>44501</v>
      </c>
      <c r="C44053" s="2">
        <v>13</v>
      </c>
      <c r="D44053" s="2" t="s">
        <v>466</v>
      </c>
      <c r="E44053" s="2"/>
      <c r="F44053" s="2"/>
      <c r="G44053" s="2"/>
      <c r="H44053" s="2"/>
    </row>
    <row r="44054" spans="2:8">
      <c r="B44054" s="2" t="s">
        <v>44502</v>
      </c>
      <c r="C44054" s="2">
        <v>12</v>
      </c>
      <c r="D44054" s="2" t="s">
        <v>466</v>
      </c>
      <c r="E44054" s="2"/>
      <c r="F44054" s="2"/>
      <c r="G44054" s="2"/>
      <c r="H44054" s="2"/>
    </row>
    <row r="44055" spans="2:8">
      <c r="B44055" s="2" t="s">
        <v>44503</v>
      </c>
      <c r="C44055" s="2">
        <v>23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41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31</v>
      </c>
      <c r="D44067" s="2" t="s">
        <v>19</v>
      </c>
      <c r="E44067" s="2"/>
      <c r="F44067" s="2"/>
      <c r="G44067" s="2"/>
      <c r="H440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69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>
        <v>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20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55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55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74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67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77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54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58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56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63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70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39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55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61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57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58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56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75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52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58</v>
      </c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55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55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0.75304176257809929</v>
      </c>
      <c r="G27" t="s">
        <v>14</v>
      </c>
      <c r="H27" s="15">
        <v>30410</v>
      </c>
      <c r="I27">
        <v>4039</v>
      </c>
      <c r="J27" s="16">
        <v>31.819138441302204</v>
      </c>
      <c r="K27">
        <v>77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2020-01-14T09:48:50Z</dcterms:modified>
</cp:coreProperties>
</file>